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<sst xmlns="http://schemas.openxmlformats.org/spreadsheetml/2006/main" uniqueCount="44">
  <si>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</si>
  <si>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</si>
  <si>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</si>
  <si>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</si>
  <si>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</si>
  <si>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</si>
  <si>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</si>
  <si>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</si>
  <si>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</si>
  <si>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</si>
  <si>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</si>
  <si>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</si>
  <si>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</si>
  <si>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</si>
  <si>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</si>
  <si>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</si>
  <si>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</si>
  <si>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</si>
  <si>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</si>
  <si>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</si>
  <si>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</si>
  <si>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</si>
  <si>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</si>
  <si>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</si>
  <si>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</si>
  <si>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</si>
  <si>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</si>
  <si>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</si>
  <si>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</si>
  <si>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</si>
  <si>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</si>
  <si>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23.07.2014</t>
  </si>
  <si>
    <t>УЧАСТИЕ ПРОКУРОРА В ГРАЖДАНСКОМ ПРОЦЕССЕ. Учебное пособие для вузов</t>
  </si>
  <si>
    <t>Под ред. Гришиной Я.С., Ефимовой Ю.В.</t>
  </si>
  <si>
    <t>Переплет</t>
  </si>
  <si>
    <t>Гриф УМО ВО</t>
  </si>
  <si>
    <t>Высшее образование</t>
  </si>
  <si>
    <t>Юридические науки</t>
  </si>
  <si>
    <t>Прокурорский надзор</t>
  </si>
  <si>
    <t>В издании комплексно рассмотрены вопросы участия прокурора в гражданском и арбитражном процессах, а также в ходе исполнительного производства, дан глубокий и подробный анализ действующего законодательства и практики его применения, взглядов ученых на наиболее дискуссионные вопросы участия прокурора в гражданском процессе. Издание позволит студенту сдать экзамен на «отлично», практическому работнику - избежать типичной ошибки, а научному работнику - выработать свою точку зрения по тому или иному вопросу. Текст учебника изложен четко, ясно, доступным языком, быстро и надолго запоминается. Издание содержит контрольные вопросы, задания для самостоятельной работы, а также список законодательных и нормативных актов и методические рекомендации.</t>
  </si>
  <si>
    <t>М.:Издательство Юрайт</t>
  </si>
  <si>
    <t>978-5-534-03027-3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</si>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</sst>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astie-prokurora-v-grazhdanskom-processe-536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2024-05-07T02:27:55+03:00</dcterms:created>
  <dcterms:modified xsi:type="dcterms:W3CDTF">2024-05-07T02:27:55+03:00</dcterms:modified>
  <dc:title>Прайс-лист</dc:title>
  <dc:description/>
  <dc:subject/>
  <cp:keywords/>
  <cp:category/>
</cp:coreProperties>
</file>