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<sst xmlns="http://schemas.openxmlformats.org/spreadsheetml/2006/main" uniqueCount="53">
  <si>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</si>
  <si>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</si>
  <si>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</si>
  <si>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</si>
  <si>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</si>
  <si>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</si>
  <si>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</si>
  <si>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</si>
  <si>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</si>
  <si>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</si>
  <si>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</si>
  <si>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</si>
  <si>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</si>
  <si>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</si>
  <si>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</si>
  <si>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</si>
  <si>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</si>
  <si>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</si>
  <si>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</si>
  <si>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</si>
  <si>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</si>
  <si>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</si>
  <si>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</si>
  <si>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</si>
  <si>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</si>
  <si>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</si>
  <si>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</si>
  <si>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</si>
  <si>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</si>
  <si>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</si>
  <si>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</si>
  <si>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10.06.2024</t>
  </si>
  <si>
    <t>МЕТОДЫ СТАТИСТИЧЕСКОГО АНАЛИЗА В ИНДУСТРИИ ТУРИЗМА. ПРАКТИЧЕСКИЙ КУРС. Учебник для вузов</t>
  </si>
  <si>
    <t>Терехов А. М., Николенко П. Г., Ефремова М.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</si>
  <si>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</si>
  <si>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</si>
  <si>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</si>
  <si>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</si>
  <si>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</si>
  <si>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Содержание практического курса дисциплины: «Основы статистического анализа в сфере туризма» предназначен для освоения учебного плана направления подготовки: 43.03.02 «Туризм», профиль подготовки «Технологии и организация туроператорских и турагентских услуг». В курсе приведены примеры решения задач, что поможет студентам лучше понять материал и его практическое применение. Одной из особенностей данного курса является наличие задач для самостоятельного решения и проверки усвоения полученных знаний.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процесса, в том числе при написании выпускной квалификационной работе.</t>
  </si>
  <si>
    <t>М.:Издательство Юрайт</t>
  </si>
  <si>
    <t>978-5-534-18626-0</t>
  </si>
  <si>
    <t>65.051я73</t>
  </si>
  <si>
    <t>60*90/16</t>
  </si>
  <si>
    <t>15.01.2024</t>
  </si>
  <si>
    <t>УПРАВЛЕНИЕ КАЧЕСТВОМ ГОСТИНИЧНЫХ УСЛУГ 2-е изд., пер. и доп. Учебник и практикум для вузов</t>
  </si>
  <si>
    <t>Ефремова М. В.</t>
  </si>
  <si>
    <t>Менеджмент</t>
  </si>
  <si>
    <t>Управление качеством</t>
  </si>
  <si>
    <t>В курсе представлен теоретический и практический материал, направленный на формирование компетенций эффективного управления качеством гостиничных услуг. Систематизировано изложен материал по управлению качеством, стандартизации, классификации гостиничных услуг. Особое внимание уделено документам по стандартизации, в том числе корпоративным (внутрифирменным) стандартам гостиничных предприятий. Многочисленные примеры из практики работы гостиничных предприятий помогут глубже понять особенности менеджмента качества гостиничных услуг. Каждая тема сопровождается вопросами и заданиями для самоконтроля. В практикуме даны рекомендации для решений практических заданий по классификации гостиниц, приведены примеры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для слушателей школ бизнеса, научных и практических работников.</t>
  </si>
  <si>
    <t>978-5-534-18219-4</t>
  </si>
  <si>
    <t>65.432я73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</si>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</sst>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tatisticheskogo-analiza-v-industrii-turizma-prakticheskiy-kurs-589618" TargetMode="External"/><Relationship Id="rId_hyperlink_2" Type="http://schemas.openxmlformats.org/officeDocument/2006/relationships/hyperlink" Target="https://urait.ru/book/upravlenie-kachestvom-gostinichnyh-uslug-587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587605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2026-07-16T00:14:53+03:00</dcterms:created>
  <dcterms:modified xsi:type="dcterms:W3CDTF">2026-07-16T00:14:53+03:00</dcterms:modified>
  <dc:title>Прайс-лист</dc:title>
  <dc:description/>
  <dc:subject/>
  <cp:keywords/>
  <cp:category/>
</cp:coreProperties>
</file>