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<sst xmlns="http://schemas.openxmlformats.org/spreadsheetml/2006/main" uniqueCount="44">
  <si>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</si>
  <si>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</si>
  <si>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</si>
  <si>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</si>
  <si>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</si>
  <si>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</si>
  <si>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</si>
  <si>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</si>
  <si>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</si>
  <si>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</si>
  <si>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</si>
  <si>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</si>
  <si>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</si>
  <si>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</si>
  <si>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</si>
  <si>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</si>
  <si>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</si>
  <si>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</si>
  <si>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</si>
  <si>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</si>
  <si>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</si>
  <si>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</si>
  <si>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</si>
  <si>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</si>
  <si>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</si>
  <si>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</si>
  <si>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</si>
  <si>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</si>
  <si>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</si>
  <si>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</si>
  <si>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</si>
  <si>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15.01.2024</t>
  </si>
  <si>
    <t>УПРАВЛЕНИЕ КАЧЕСТВОМ ГОСТИНИЧНЫХ УСЛУГ 2-е изд., пер. и доп. Учебник и практикум для вузов</t>
  </si>
  <si>
    <t xml:space="preserve"> М. В. Ефремова.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</si>
  <si>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</si>
  <si>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</si>
  <si>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</si>
  <si>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</si>
  <si>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</si>
  <si>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курсе представлен теоретический и практический материал, направленный на формирование компетенций эффективного управления качеством гостиничных услуг. Систематизировано изложен материал по управлению качеством, стандартизации, классификации гостиничных услуг. Особое внимание уделено документам по стандартизации, в том числе корпоративным (внутрифирменным) стандартам гостиничных предприятий. Многочисленные примеры из практики работы гостиничных предприятий помогут глубже понять особенности менеджмента качества гостиничных услуг. Каждая тема сопровождается вопросами и заданиями для самоконтроля. В практикуме даны рекомендации для решений практических заданий по классификации гостиниц, приведены примеры практических заданий.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факультетов вузов, а также для слушателей школ бизнеса, научных и практических работников.</t>
  </si>
  <si>
    <t>М.:Издательство Юрайт</t>
  </si>
  <si>
    <t>978-5-534-18219-4</t>
  </si>
  <si>
    <t>65.432я73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</si>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</sst>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gostinichnyh-uslug-534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2024-05-05T03:43:36+03:00</dcterms:created>
  <dcterms:modified xsi:type="dcterms:W3CDTF">2024-05-05T03:43:36+03:00</dcterms:modified>
  <dc:title>Прайс-лист</dc:title>
  <dc:description/>
  <dc:subject/>
  <cp:keywords/>
  <cp:category/>
</cp:coreProperties>
</file>