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<sst xmlns="http://schemas.openxmlformats.org/spreadsheetml/2006/main" uniqueCount="44">
  <si>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</si>
  <si>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</si>
  <si>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</si>
  <si>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</si>
  <si>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</si>
  <si>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</si>
  <si>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</si>
  <si>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</si>
  <si>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</si>
  <si>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</si>
  <si>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</si>
  <si>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</si>
  <si>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</si>
  <si>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</si>
  <si>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</si>
  <si>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</si>
  <si>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</si>
  <si>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</si>
  <si>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</si>
  <si>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</si>
  <si>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</si>
  <si>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</si>
  <si>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</si>
  <si>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</si>
  <si>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</si>
  <si>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</si>
  <si>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</si>
  <si>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</si>
  <si>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</si>
  <si>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</si>
  <si>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</si>
  <si>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</si>
  <si>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РАДИАЦИОННАЯ ФИЗИКА 2-е изд., испр. и доп. Учебник для вузов</t>
  </si>
  <si>
    <t>Дмитриевский А. А., Ефремова Н. Ю.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</si>
  <si>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</si>
  <si>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</si>
  <si>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</si>
  <si>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</si>
  <si>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</si>
  <si>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содержит описание физических свойств излучений и особенностей их взаимодействия с кристаллами. Существенное внимание уделяется вопросам формирования вторичных радиационных дефектов и их влияния на физические свойства функциональных материалов. Соответствует актуальным требованиям Федерального государственного образовательного стандарта высшего образования. Адресован студентам физических и технических специальностей для изучения курса «Радиационная физика».</t>
  </si>
  <si>
    <t>М.:Издательство Юрайт</t>
  </si>
  <si>
    <t>978-5-534-14074-3</t>
  </si>
  <si>
    <t>22.383я73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</si>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</sst>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acionnaya-fizika-587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2026-06-02T22:02:54+03:00</dcterms:created>
  <dcterms:modified xsi:type="dcterms:W3CDTF">2026-06-02T22:02:54+03:00</dcterms:modified>
  <dc:title>Прайс-лист</dc:title>
  <dc:description/>
  <dc:subject/>
  <cp:keywords/>
  <cp:category/>
</cp:coreProperties>
</file>