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<sst xmlns="http://schemas.openxmlformats.org/spreadsheetml/2006/main" uniqueCount="48">
  <si>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</si>
  <si>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</si>
  <si>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</si>
  <si>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</si>
  <si>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</si>
  <si>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</si>
  <si>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</si>
  <si>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</si>
  <si>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</si>
  <si>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</si>
  <si>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</si>
  <si>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</si>
  <si>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</si>
  <si>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</si>
  <si>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</si>
  <si>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</si>
  <si>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</si>
  <si>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</si>
  <si>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</si>
  <si>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</si>
  <si>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</si>
  <si>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</si>
  <si>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</si>
  <si>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</si>
  <si>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</si>
  <si>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</si>
  <si>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</si>
  <si>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</si>
  <si>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</si>
  <si>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</si>
  <si>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</si>
  <si>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</si>
  <si>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</si>
  <si>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</si>
  <si>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</si>
  <si>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</si>
  <si>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</si>
  <si>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</si>
  <si>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</si>
  <si>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</si>
  <si>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</si>
  <si>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</si>
  <si>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</si>
  <si>
    <t>13.06.2019</t>
  </si>
  <si>
    <t>ПИСЬМА ИЗ ИТАЛИИ</t>
  </si>
  <si>
    <t>Щедрин С. Ф. ; Под ред. Эфроса А.М.</t>
  </si>
  <si>
    <t>В книге собраны письма С. Ф. Щедрина, русского художника-пейзажиста, основной период творчества которого пришелся на время его жизни в Италии. Из них слагается полная и подлинная картина жизни и творчества живописца, подробно рассказывающего о своем окружении, работе, впечатлениях и превратностях путешествий. Щедринский стиль письма бойкий и пестрый позволяет особенно четко увидеть за строчками писем личность, российского художника и творца, посвятившего себя природе Италии. Издание снабжено иллюстрациями, воспроизводящими наиболее значительные образцы творчества С. Ф. Щедрина. Печатается по изданию Академии 1932 г.</t>
  </si>
  <si>
    <t>978-5-534-05684-6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</si>
</sst>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Relationship Id="rId_hyperlink_2" Type="http://schemas.openxmlformats.org/officeDocument/2006/relationships/hyperlink" Target="https://urait.ru/book/pisma-iz-italii-540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  <row r="6" spans="1:26">
      <c r="A6" s="8">
        <v>540479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85.103</v>
      </c>
      <c r="X6" s="6" t="s">
        <v>42</v>
      </c>
      <c r="Y6" s="8">
        <v>0.434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2024-05-02T07:31:16+03:00</dcterms:created>
  <dcterms:modified xsi:type="dcterms:W3CDTF">2024-05-02T07:31:16+03:00</dcterms:modified>
  <dc:title>Прайс-лист</dc:title>
  <dc:description/>
  <dc:subject/>
  <cp:keywords/>
  <cp:category/>
</cp:coreProperties>
</file>