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<sst xmlns="http://schemas.openxmlformats.org/spreadsheetml/2006/main" uniqueCount="49">
  <si>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</si>
  <si>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</si>
  <si>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</si>
  <si>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</si>
  <si>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</si>
  <si>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</si>
  <si>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</si>
  <si>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</si>
  <si>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</si>
  <si>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</si>
  <si>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</si>
  <si>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</si>
  <si>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</si>
  <si>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</si>
  <si>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</si>
  <si>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</si>
  <si>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</si>
  <si>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</si>
  <si>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</si>
  <si>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</si>
  <si>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</si>
  <si>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</si>
  <si>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</si>
  <si>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</si>
  <si>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</si>
  <si>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</si>
  <si>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</si>
  <si>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</si>
  <si>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</si>
  <si>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</si>
  <si>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</si>
  <si>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</si>
  <si>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ИСТОРИЯ ГОСУДАРСТВА И ПРАВА РОССИИ. IX ВЕК — ПЕРВАЯ ПОЛОВИНА XIX ВЕКА 2-е изд., пер. и доп. Учебник и практикум для вузов</t>
  </si>
  <si>
    <t>Егоров С. А., Иванов А. Б. ; Под общ. ред. Карташова В.Н.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</si>
  <si>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</si>
  <si>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</si>
  <si>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</si>
  <si>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</si>
  <si>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</si>
  <si>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дается проблемное изложение отечественной истории государства и права. В курс вошел период с основания Руси (IX в.) до первой половины XIX в. Автор характеризует появление государственности у восточных славян, особенности древнерусского права, общественный строй времен Новогородской и Псковской республик, Московского княжества, государственно-правовые порядки сословно-представительной монархии, абсолютизма, в эпоху кризиса феодально-крепостнического строя.</t>
  </si>
  <si>
    <t>М.:Издательство Юрайт</t>
  </si>
  <si>
    <t>978-5-534-17601-8</t>
  </si>
  <si>
    <t>63.3я73</t>
  </si>
  <si>
    <t>70*100/16</t>
  </si>
  <si>
    <t>04.10.2018</t>
  </si>
  <si>
    <t>ИСТОРИЯ ГОСУДАРСТВА И ПРАВА РОССИИ. ВТОРАЯ ПОЛОВИНА XIX ВЕКА — XXI ВЕК 2-е изд. Учебник и практикум для вузов</t>
  </si>
  <si>
    <t>Иванов А. Б., Егоров С. А. ; Под общ. ред. Карташова В.Н.</t>
  </si>
  <si>
    <t>В курсе дается проблемное изложение отечественной истории государства и права. Описаны особенности гражданского, судебного и уголовного законодательства времен реформ 60 70-х гг. XIX в., конституционно-демократические преобразования государственного строя в начале XX в.</t>
  </si>
  <si>
    <t>978-5-534-17604-9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</si>
</sst>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ix-vek-pervaya-polovina-xix-veka-586131" TargetMode="External"/><Relationship Id="rId_hyperlink_2" Type="http://schemas.openxmlformats.org/officeDocument/2006/relationships/hyperlink" Target="https://urait.ru/book/istoriya-gosudarstva-i-prava-rossii-vtoraya-polovina-xix-veka-xxi-vek-586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2026-05-20T18:34:25+03:00</dcterms:created>
  <dcterms:modified xsi:type="dcterms:W3CDTF">2026-05-20T18:34:25+03:00</dcterms:modified>
  <dc:title>Прайс-лист</dc:title>
  <dc:description/>
  <dc:subject/>
  <cp:keywords/>
  <cp:category/>
</cp:coreProperties>
</file>