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<sst xmlns="http://schemas.openxmlformats.org/spreadsheetml/2006/main" uniqueCount="43">
  <si>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</si>
  <si>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</si>
  <si>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</si>
  <si>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</si>
  <si>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</si>
  <si>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</si>
  <si>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</si>
  <si>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</si>
  <si>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</si>
  <si>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</si>
  <si>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</si>
  <si>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</si>
  <si>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</si>
  <si>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</si>
  <si>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</si>
  <si>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</si>
  <si>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</si>
  <si>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</si>
  <si>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</si>
  <si>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</si>
  <si>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</si>
  <si>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</si>
  <si>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</si>
  <si>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</si>
  <si>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</si>
  <si>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</si>
  <si>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</si>
  <si>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</si>
  <si>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</si>
  <si>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</si>
  <si>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</si>
  <si>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</si>
  <si>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ИСТОРИЯ ХОЛОДНОЙ ВОЙНЫ, 1945-1991 ГГ 2-е изд., пер. и доп. Учебник для вузов</t>
  </si>
  <si>
    <t>Егорова Н. И.</t>
  </si>
  <si>
    <t>Переплет</t>
  </si>
  <si>
    <t>Высшее образование</t>
  </si>
  <si>
    <t>Общественные науки</t>
  </si>
  <si>
    <t>История России</t>
  </si>
  <si>
    <t>Рассматриваются проблемы генезиса, эволюции и окончания холодной войны, которая оказывала определяющее влияние на развитие всей системы международных отношений второй половины XX в. Учебник выстроен по проблемно-хронологическому принципу, что позволяет выделить наиболее важные поворотные пункты в динамике холодной войны. Представленный аналитический обзор отечественной и зарубежной историографии холодной войны отражает основные направления теоретических дискуссий и различия в концептуальных подходах. Базируется на широком круге документальных материалов и современной научной литературы. Предназначено для студентов старших курсов всех форм обучения, изучающих дисциплину «Всеобщая история», и преподавателей гуманитарных факультетов вузов. Может быть использовано при подготовке общих курсов по новейшей истории, истории международных отношений и мировой политики XX в., а также спецкурсов.</t>
  </si>
  <si>
    <t>М.:Издательство Юрайт</t>
  </si>
  <si>
    <t>978-5-534-12586-3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</si>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</sst>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lodnoy-voyny-1945-1991-gg-58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2026-04-22T08:51:39+03:00</dcterms:created>
  <dcterms:modified xsi:type="dcterms:W3CDTF">2026-04-22T08:51:39+03:00</dcterms:modified>
  <dc:title>Прайс-лист</dc:title>
  <dc:description/>
  <dc:subject/>
  <cp:keywords/>
  <cp:category/>
</cp:coreProperties>
</file>