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<sst xmlns="http://schemas.openxmlformats.org/spreadsheetml/2006/main" uniqueCount="43">
  <si>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</si>
  <si>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</si>
  <si>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</si>
  <si>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</si>
  <si>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</si>
  <si>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</si>
  <si>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</si>
  <si>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</si>
  <si>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</si>
  <si>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</si>
  <si>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</si>
  <si>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</si>
  <si>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</si>
  <si>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</si>
  <si>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</si>
  <si>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</si>
  <si>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</si>
  <si>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</si>
  <si>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</si>
  <si>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</si>
  <si>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</si>
  <si>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</si>
  <si>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</si>
  <si>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</si>
  <si>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</si>
  <si>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</si>
  <si>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</si>
  <si>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</si>
  <si>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</si>
  <si>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</si>
  <si>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</si>
  <si>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11.08.2020</t>
  </si>
  <si>
    <t>ПРАКТИКО-ОРИЕНТИРОВАННАЯ ПОДГОТОВКА ПЕДАГОГА. Учебник для вузов</t>
  </si>
  <si>
    <t>Ведерникова Л. В., Поворознюк О. А., Еланцева С. А.</t>
  </si>
  <si>
    <t>Переплет</t>
  </si>
  <si>
    <t>Высшее образование</t>
  </si>
  <si>
    <t>Педагогика, психология, социальная работа</t>
  </si>
  <si>
    <t>Образовательные и педагогические технологии</t>
  </si>
  <si>
    <t>В учебном пособии анализируются подходы и принципы практико-ориентированной подготовки педагога в вузе, раскрывается авторское понимание практико-ориентированной подготовки, результатом которой выступает формирование субъектно-профессионально-личностной позиции педагога. Предлагается модель процесса практико-ориентированной подготовки педагога в вузе, рассмотрены роли инновационных структур в процессе практико-ориентированной подготовки педагога, опыт реализации сетевого взаимодействия вуза и образовательной практики. Охарактеризована педагогическая практика как механизм и форма практико-ориентированной подготовки педагога, приведены отдельные результаты реализации модели практико-ориентированной подготовки педагога в вузе и предоставлены методические материалы организации занятий психолого-педагогического цикла, наработанные в процессе экспериментального исследования. Для студентов высших учебных заведений, обучающихся по гуманитарным специальностям.</t>
  </si>
  <si>
    <t>М.:Издательство Юрайт</t>
  </si>
  <si>
    <t>978-5-534-13454-4</t>
  </si>
  <si>
    <t>74я73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</si>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</sst>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ktiko-orientirovannaya-podgotovka-pedagoga-5882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588297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341</v>
      </c>
      <c r="K5" s="6" t="s">
        <v>34</v>
      </c>
      <c r="L5" s="9">
        <v>1809.0</v>
      </c>
      <c r="M5" s="9">
        <v>1989.0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0.533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2026-08-12T12:56:41+03:00</dcterms:created>
  <dcterms:modified xsi:type="dcterms:W3CDTF">2026-08-12T12:56:41+03:00</dcterms:modified>
  <dc:title>Прайс-лист</dc:title>
  <dc:description/>
  <dc:subject/>
  <cp:keywords/>
  <cp:category/>
</cp:coreProperties>
</file>