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<sst xmlns="http://schemas.openxmlformats.org/spreadsheetml/2006/main" uniqueCount="44">
  <si>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</si>
  <si>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</si>
  <si>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</si>
  <si>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</si>
  <si>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</si>
  <si>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</si>
  <si>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</si>
  <si>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</si>
  <si>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</si>
  <si>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</si>
  <si>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</si>
  <si>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</si>
  <si>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</si>
  <si>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</si>
  <si>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</si>
  <si>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</si>
  <si>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</si>
  <si>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</si>
  <si>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</si>
  <si>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</si>
  <si>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</si>
  <si>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</si>
  <si>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</si>
  <si>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</si>
  <si>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</si>
  <si>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</si>
  <si>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</si>
  <si>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</si>
  <si>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</si>
  <si>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</si>
  <si>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</si>
  <si>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</si>
  <si>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ПСИХОЛОГИЧЕСКАЯ ДИАГНОСТИКА В СИЛОВЫХ СТРУКТУРАХ. Учебник для вузов</t>
  </si>
  <si>
    <t>Елбаев Ю. А., Петров В.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</si>
  <si>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</si>
  <si>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</si>
  <si>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</si>
  <si>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</si>
  <si>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</si>
  <si>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курсе изложены основы общей теории психологической диагностики и ее практического применения. Рассмотрены принципы и организация психодиагностических обследований в силовых структурах, классификация методик и характеристика диагностического инструментария. Освещаются основные вопросы психологического практикума и математической статистики в психологии. Приводятся сведения о методиках изучения личности и социума, сгруппированные под прикладные направления психодиагностики в силовых структурах. Издание предназначено для преподавателей образовательных организаций силовых ведомств, курсантов, слушателей и студентов, обучающихся по специальностям "Психология служебной деятельности", "Психология и педагогика девиантного поведения" и "Организационная психология", а такж практических психологов.</t>
  </si>
  <si>
    <t>М.:Издательство Юрайт</t>
  </si>
  <si>
    <t>978-5-534-13999-0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</si>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</sst>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silovyh-strukturah-58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2026-07-26T06:35:57+03:00</dcterms:created>
  <dcterms:modified xsi:type="dcterms:W3CDTF">2026-07-26T06:35:57+03:00</dcterms:modified>
  <dc:title>Прайс-лист</dc:title>
  <dc:description/>
  <dc:subject/>
  <cp:keywords/>
  <cp:category/>
</cp:coreProperties>
</file>