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<sst xmlns="http://schemas.openxmlformats.org/spreadsheetml/2006/main" uniqueCount="44">
  <si>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</si>
  <si>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</si>
  <si>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</si>
  <si>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</si>
  <si>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</si>
  <si>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</si>
  <si>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</si>
  <si>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</si>
  <si>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</si>
  <si>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</si>
  <si>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</si>
  <si>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</si>
  <si>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</si>
  <si>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</si>
  <si>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</si>
  <si>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</si>
  <si>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</si>
  <si>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</si>
  <si>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</si>
  <si>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</si>
  <si>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</si>
  <si>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</si>
  <si>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</si>
  <si>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</si>
  <si>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</si>
  <si>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</si>
  <si>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</si>
  <si>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</si>
  <si>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</si>
  <si>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</si>
  <si>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</si>
  <si>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16.07.2026</t>
  </si>
  <si>
    <t>Прикладной катализ. Исследование каталитических свойств гомогенных и гетерогенных катализаторов. Учебник для вузов</t>
  </si>
  <si>
    <t>Каралин Э. А., Елиманова Г. Г.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</si>
  <si>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</si>
  <si>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</si>
  <si>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</si>
  <si>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</si>
  <si>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</si>
  <si>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Материал базируется на опубликованных в открытой печати диссертационных работах на соискание ученых степеней кандидатов и докторов наук, связанных с исследованием каталитических свойств новых материалов. Дается представление о планировании, проведении и интерпретации результатов кинетических экспериментов, связанных с выявлением каталитических свойств и природы каталитической активности ряда гомогенных металлокoмплексных катализаторов эпоксидирования непредельных углеводородов и гетерогенных катализаторов с дегидратирующей и гидрирующей функциями. Рассмотрены примеры проведения ресурсных испытаний катализаторов неподвижного слоя и прикладные аспекты газовой хроматографии как основного аналитического метода определения состава сырья и продуктов реакции в каталитическом органическом синтезе. Для студентов химико-технологических специальностей вузов, а также аспирантов и научных сотрудников, специализирующихся в области катализа.</t>
  </si>
  <si>
    <t>М.:Издательство Юрайт</t>
  </si>
  <si>
    <t>978-5-534-21984-5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</si>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</sst>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oy-kataliz-issledovanie-kataliticheskih-svoystv-gomogennyh-i-geterogennyh-katalizatorov-599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2026-07-17T13:20:10+03:00</dcterms:created>
  <dcterms:modified xsi:type="dcterms:W3CDTF">2026-07-17T13:20:10+03:00</dcterms:modified>
  <dc:title>Прайс-лист</dc:title>
  <dc:description/>
  <dc:subject/>
  <cp:keywords/>
  <cp:category/>
</cp:coreProperties>
</file>