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<sst xmlns="http://schemas.openxmlformats.org/spreadsheetml/2006/main" uniqueCount="44">
  <si>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</si>
  <si>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</si>
  <si>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</si>
  <si>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</si>
  <si>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</si>
  <si>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</si>
  <si>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</si>
  <si>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</si>
  <si>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</si>
  <si>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</si>
  <si>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</si>
  <si>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</si>
  <si>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</si>
  <si>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</si>
  <si>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</si>
  <si>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</si>
  <si>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</si>
  <si>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</si>
  <si>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</si>
  <si>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</si>
  <si>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</si>
  <si>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</si>
  <si>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</si>
  <si>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</si>
  <si>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</si>
  <si>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</si>
  <si>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</si>
  <si>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</si>
  <si>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</si>
  <si>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</si>
  <si>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</si>
  <si>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24.12.2014</t>
  </si>
  <si>
    <t>КОНСУЛЬТИРОВАНИЕ И КОУЧИНГ ПЕРСОНАЛА В ОРГАНИЗАЦИИ. Учебник и практикум для вузов</t>
  </si>
  <si>
    <t>Под ред. Антоновой Н.В., Ивановой Н.Л.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</si>
  <si>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</si>
  <si>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</si>
  <si>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</si>
  <si>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</si>
  <si>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</si>
  <si>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является уникальным методическим инструментом, предлагающим читателю целостное представление о различных видах психологической помощи в организации. Представленное в учебнике систематическое описание технологии психологического консультирования и коучинга позволит начинающему консультанту или коучу быстрее овладеть данной профессией. Достоинство учебника - наличие большого количества заданий и упражнений, которые помогут студентам приобрести навыки консультирования и коучинга. Приводятся также примеры из практики, позволяющие лучше понять использование той или иной техники. Кроме того, учебник снабжен методическими материалами, необходимыми для организации работы студента по дисциплине. В нем подробно описаны стратегии и техники работы по некоторым основным проблемам, встречающимся в организации, таким как управленческое консультирование, работа с самоопределением личности, конфликтами в организации, T&amp;D консалтинг.</t>
  </si>
  <si>
    <t>М.:Издательство Юрайт</t>
  </si>
  <si>
    <t>978-5-9916-8176-6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</si>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</sst>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ultirovanie-i-kouching-personala-v-organizacii-5603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370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2025-12-25T19:44:42+03:00</dcterms:created>
  <dcterms:modified xsi:type="dcterms:W3CDTF">2025-12-25T19:44:42+03:00</dcterms:modified>
  <dc:title>Прайс-лист</dc:title>
  <dc:description/>
  <dc:subject/>
  <cp:keywords/>
  <cp:category/>
</cp:coreProperties>
</file>