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<sst xmlns="http://schemas.openxmlformats.org/spreadsheetml/2006/main" uniqueCount="51">
  <si>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</si>
  <si>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</si>
  <si>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</si>
  <si>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</si>
  <si>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</si>
  <si>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</si>
  <si>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</si>
  <si>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</si>
  <si>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</si>
  <si>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</si>
  <si>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</si>
  <si>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</si>
  <si>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</si>
  <si>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</si>
  <si>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</si>
  <si>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</si>
  <si>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</si>
  <si>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</si>
  <si>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</si>
  <si>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</si>
  <si>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</si>
  <si>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</si>
  <si>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</si>
  <si>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</si>
  <si>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</si>
  <si>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</si>
  <si>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</si>
  <si>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</si>
  <si>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</si>
  <si>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</si>
  <si>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</si>
  <si>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06.12.2017</t>
  </si>
  <si>
    <t>ПЕДАГОГИКА И ПСИХОЛОГИЯ ПЛАНИРОВАНИЯ КАРЬЕРЫ 2-е изд. Учебное пособие для вузов</t>
  </si>
  <si>
    <t>Елисеева Л. Я.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</si>
  <si>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</si>
  <si>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</si>
  <si>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</si>
  <si>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</si>
  <si>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</si>
  <si>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данном учебном пособии представлены результаты авторских теоретических и экспериментальных исследований, направленных на разрешение психолого-педагогических проблем общественно необходимого самоопределения выпускников университета на материале планирования профессионально-образовательной карьеры. В методологическом и теоретическом отношении учебное пособие может быть полезено для решения остро актуальных проблем управления качеством профессиональной подготовки студентов, магистров и аспирантов, а также для повышения квалификации преподавателей на основе практического применения гуманистических концепций и моделей самореализации личности в профессиональной деятельности.</t>
  </si>
  <si>
    <t>М.:Издательство Юрайт</t>
  </si>
  <si>
    <t>978-5-534-09493-0</t>
  </si>
  <si>
    <t>88.8я73</t>
  </si>
  <si>
    <t>70*100/16</t>
  </si>
  <si>
    <t>13.05.2019</t>
  </si>
  <si>
    <t>ПЕДАГОГИКА И ПСИХОЛОГИЯ ПЛАНИРОВАНИЯ КАРЬЕРЫ 2-е изд. Учебное пособие для СПО</t>
  </si>
  <si>
    <t>Гриф УМО СПО</t>
  </si>
  <si>
    <t>Профессиональное образование</t>
  </si>
  <si>
    <t>В данном учебном пособии представлены результаты авторских теоретических и экспериментальных исследований, направленных на разрешение психолого-педагогических проблем общественно необходимого самоопределения выпускников на материале планирования профессионально-образовательной карьеры. В методологическом и теоретическом отношении учебное пособие может быть полезено для решения остро актуальных проблем управления качеством профессиональной подготовки студентов, а также для повышения квалификации преподавателей на основе практического применения гуманистических концепций и моделей самореализации личности в профессиональной деятельности.</t>
  </si>
  <si>
    <t>978-5-534-11411-9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</si>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</sst>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-psihologiya-planirovaniya-karery-539848" TargetMode="External"/><Relationship Id="rId_hyperlink_2" Type="http://schemas.openxmlformats.org/officeDocument/2006/relationships/hyperlink" Target="https://urait.ru/book/pedagogika-i-psihologiya-planirovaniya-karery-542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542694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2024-05-06T04:38:26+03:00</dcterms:created>
  <dcterms:modified xsi:type="dcterms:W3CDTF">2024-05-06T04:38:26+03:00</dcterms:modified>
  <dc:title>Прайс-лист</dc:title>
  <dc:description/>
  <dc:subject/>
  <cp:keywords/>
  <cp:category/>
</cp:coreProperties>
</file>