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<sst xmlns="http://schemas.openxmlformats.org/spreadsheetml/2006/main" uniqueCount="44">
  <si>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</si>
  <si>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</si>
  <si>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</si>
  <si>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</si>
  <si>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</si>
  <si>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</si>
  <si>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</si>
  <si>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</si>
  <si>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</si>
  <si>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</si>
  <si>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</si>
  <si>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</si>
  <si>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</si>
  <si>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</si>
  <si>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</si>
  <si>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</si>
  <si>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</si>
  <si>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</si>
  <si>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</si>
  <si>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</si>
  <si>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</si>
  <si>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</si>
  <si>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</si>
  <si>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</si>
  <si>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</si>
  <si>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</si>
  <si>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</si>
  <si>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</si>
  <si>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</si>
  <si>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</si>
  <si>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</si>
  <si>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25.03.2021</t>
  </si>
  <si>
    <t>АДВОКАТУРА И АДВОКАТСКАЯ ДЕЯТЕЛЬНОСТЬ 3-е изд., испр. и доп. Учебник для вузов</t>
  </si>
  <si>
    <t>Под ред. Клишина А. А., Шугаева А. А.</t>
  </si>
  <si>
    <t>Обложка</t>
  </si>
  <si>
    <t>Гриф УМО ВО</t>
  </si>
  <si>
    <t>Высшее образование</t>
  </si>
  <si>
    <t>Юридические науки</t>
  </si>
  <si>
    <t>Адвокатура. Нотариат</t>
  </si>
  <si>
    <t>Данная работа является существенно переработанным и дополненным третьим изданием учебника об основах адвокатуры, который освещает наиболее актуальные аспекты адвокатской деятельности, ее исторического развития, а также принципы организации, принципы ораторского искусства, этические основы профессии адвоката. Значительное внимание в работе уделено работе адвоката по оказанию правовой помощи гражданам и организациям, представлению интересов граждан и организаций в судебных органах, органах власти и управления. Значительная часть учебника связана с международно-правовыми аспектами работы практикующих адвокатов в России и за рубежом.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 и специалитета, преподавателей, практикующих специалистов, а также для всех интересующихся проблемами адвокатуры и адвокатской деятельности в России и за рубежом.</t>
  </si>
  <si>
    <t>М.:Издательство Юрайт</t>
  </si>
  <si>
    <t>978-5-534-14226-6</t>
  </si>
  <si>
    <t>67.75я73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</si>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</sst>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vokatura-i-advokatskaya-deyatelnost-540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604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2024-05-04T13:23:05+03:00</dcterms:created>
  <dcterms:modified xsi:type="dcterms:W3CDTF">2024-05-04T13:23:05+03:00</dcterms:modified>
  <dc:title>Прайс-лист</dc:title>
  <dc:description/>
  <dc:subject/>
  <cp:keywords/>
  <cp:category/>
</cp:coreProperties>
</file>