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<sst xmlns="http://schemas.openxmlformats.org/spreadsheetml/2006/main" uniqueCount="51">
  <si>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</si>
  <si>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</si>
  <si>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</si>
  <si>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</si>
  <si>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</si>
  <si>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</si>
  <si>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</si>
  <si>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</si>
  <si>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</si>
  <si>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</si>
  <si>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</si>
  <si>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</si>
  <si>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</si>
  <si>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</si>
  <si>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</si>
  <si>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</si>
  <si>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</si>
  <si>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</si>
  <si>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</si>
  <si>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</si>
  <si>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</si>
  <si>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</si>
  <si>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</si>
  <si>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</si>
  <si>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</si>
  <si>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</si>
  <si>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</si>
  <si>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</si>
  <si>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</si>
  <si>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</si>
  <si>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</si>
  <si>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</si>
  <si>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МЕХАНИКА СПЛОШНОЙ СРЕДЫ: ТЕОРИЯ НАПРЯЖЕНИЙ И ОСНОВНЫЕ МОДЕЛИ 2-е изд., испр. и доп. Учебник для вузов</t>
  </si>
  <si>
    <t>Емельянов В. Н.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</si>
  <si>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</si>
  <si>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</si>
  <si>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</si>
  <si>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</si>
  <si>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</si>
  <si>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излагаются основные понятия механики сплошной среды. Ряд вопросов рассмотрен углубленно: расширен тензорный аппарат, используется матричное представление объектов механики. Кроме того, разделы механики деформируемого тела и механики жидкости, которые традиционно излагаются в разных курсах, здесь приводятся в параллельном изложении, более характерном для понимания этих задач с точки зрения их взаимосвязи и взаимовлияния в реальных процессах.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</si>
  <si>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М.:Издательство Юрайт</t>
  </si>
  <si>
    <t>978-5-534-06619-7</t>
  </si>
  <si>
    <t>22.25я73</t>
  </si>
  <si>
    <t>60*90/16</t>
  </si>
  <si>
    <t>24.01.2018</t>
  </si>
  <si>
    <t>ЧИСЛЕННЫЕ МЕТОДЫ: ВВЕДЕНИЕ В ТЕОРИЮ РАЗНОСТНЫХ СХЕМ 2-е изд., испр. и доп. Учебник для вузов</t>
  </si>
  <si>
    <t>Математика и статистика</t>
  </si>
  <si>
    <t>Математика: общие работы</t>
  </si>
  <si>
    <t>В данном учебном пособии подробно раскрываются виды уравнений в частных производных, постановки краевых задач. Даны многочисленные примеры построения разностных сеток гиперболических задач, уравнений параболического типа. В работе показаны свойства разностных схем и их устойчивость.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</si>
  <si>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978-5-534-06617-3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</si>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</sst>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teoriya-napryazheniy-i-osnovnye-modeli-585435" TargetMode="External"/><Relationship Id="rId_hyperlink_2" Type="http://schemas.openxmlformats.org/officeDocument/2006/relationships/hyperlink" Target="https://urait.ru/book/chislennye-metody-vvedenie-v-teoriyu-raznostnyh-shem-585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585294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2026-06-23T05:05:05+03:00</dcterms:created>
  <dcterms:modified xsi:type="dcterms:W3CDTF">2026-06-23T05:05:05+03:00</dcterms:modified>
  <dc:title>Прайс-лист</dc:title>
  <dc:description/>
  <dc:subject/>
  <cp:keywords/>
  <cp:category/>
</cp:coreProperties>
</file>