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<sst xmlns="http://schemas.openxmlformats.org/spreadsheetml/2006/main" uniqueCount="44">
  <si>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</si>
  <si>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</si>
  <si>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</si>
  <si>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</si>
  <si>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</si>
  <si>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</si>
  <si>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</si>
  <si>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</si>
  <si>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</si>
  <si>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</si>
  <si>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</si>
  <si>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</si>
  <si>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</si>
  <si>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</si>
  <si>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</si>
  <si>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</si>
  <si>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</si>
  <si>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</si>
  <si>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</si>
  <si>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</si>
  <si>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</si>
  <si>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</si>
  <si>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</si>
  <si>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</si>
  <si>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</si>
  <si>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</si>
  <si>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</si>
  <si>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</si>
  <si>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</si>
  <si>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</si>
  <si>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</si>
  <si>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03.10.2019</t>
  </si>
  <si>
    <t>КОРПОРАТИВНЫЙ АНАЛИЗ 2-е изд., пер. и доп. Учебник для вузов</t>
  </si>
  <si>
    <t>Ендовицкий Д. А., Коробейникова Л. С., Полухина И. В.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</si>
  <si>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</si>
  <si>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</si>
  <si>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</si>
  <si>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</si>
  <si>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</si>
  <si>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Учебник посвящен экономическому анализу корпоративных расчетов, эффективное управление которыми обеспечивает финансовую устойчивость организации. На основе комплексного подхода к освещению учетно-аналитической практики рассматриваются вопросы информационной и организационной базы анализа расчетов, движения денежных средств, внутригрупповых и вексельных операций, дебиторской и кредиторской задолженности. Приведена методика анализа расчетов на примере ведущей отечественной корпорации. Спецификой учебника является сочетание теоретического материала, контрольных вопросов, заданий и тестов.</t>
  </si>
  <si>
    <t>М.:Издательство Юрайт</t>
  </si>
  <si>
    <t>978-5-534-14993-7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</si>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</sst>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y-analiz-543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2024-05-08T09:06:50+03:00</dcterms:created>
  <dcterms:modified xsi:type="dcterms:W3CDTF">2024-05-08T09:06:50+03:00</dcterms:modified>
  <dc:title>Прайс-лист</dc:title>
  <dc:description/>
  <dc:subject/>
  <cp:keywords/>
  <cp:category/>
</cp:coreProperties>
</file>