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<sst xmlns="http://schemas.openxmlformats.org/spreadsheetml/2006/main" uniqueCount="52">
  <si>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</si>
  <si>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</si>
  <si>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</si>
  <si>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</si>
  <si>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</si>
  <si>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</si>
  <si>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</si>
  <si>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</si>
  <si>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</si>
  <si>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</si>
  <si>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</si>
  <si>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</si>
  <si>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</si>
  <si>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</si>
  <si>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</si>
  <si>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</si>
  <si>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</si>
  <si>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</si>
  <si>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</si>
  <si>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</si>
  <si>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</si>
  <si>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</si>
  <si>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</si>
  <si>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</si>
  <si>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</si>
  <si>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</si>
  <si>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</si>
  <si>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</si>
  <si>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</si>
  <si>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</si>
  <si>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</si>
  <si>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</si>
  <si>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ПРОГРЕСС КАК ЭВОЛЮЦИЯ ЖЕСТОКОСТИ</t>
  </si>
  <si>
    <t>Энгельгардт М. А.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</si>
  <si>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</si>
  <si>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</si>
  <si>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</si>
  <si>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</si>
  <si>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«Прогресс как эволюция жестокости» — необычная работа М. А. Энгельгардта, в которой автор рассказывает о такой черте человека, как жестокость, — о войне, рабстве и деспотизме как факторах ее прогресса. Максим Горький писал: «Я читал эту книгу с гневом, не верил ей и скоро забыл ее парадоксы. Но теперь, после ужасающего безумия европейской войны и кровавых событий революции, — теперь эти едкие парадоксы все чаще вспоминаются мне». Для всех интересующихся историей этики и морали человечества. В оформлении обложки использована репродукция картины: Дж. Сарджент. Отравленные газами.</t>
  </si>
  <si>
    <t>М.:Издательство Юрайт</t>
  </si>
  <si>
    <t>978-5-534-15497-9</t>
  </si>
  <si>
    <t>60*90/16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</si>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</sst>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ess-kak-evolyuciya-zhestokosti-568374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0.301</v>
      </c>
      <c r="Z5" s="6"/>
    </row>
    <row r="6" spans="1:26">
      <c r="A6" s="8">
        <v>567464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2026-03-14T13:28:59+03:00</dcterms:created>
  <dcterms:modified xsi:type="dcterms:W3CDTF">2026-03-14T13:28:59+03:00</dcterms:modified>
  <dc:title>Прайс-лист</dc:title>
  <dc:description/>
  <dc:subject/>
  <cp:keywords/>
  <cp:category/>
</cp:coreProperties>
</file>