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<sst xmlns="http://schemas.openxmlformats.org/spreadsheetml/2006/main" uniqueCount="43">
  <si>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</si>
  <si>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</si>
  <si>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</si>
  <si>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</si>
  <si>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</si>
  <si>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</si>
  <si>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</si>
  <si>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</si>
  <si>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</si>
  <si>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</si>
  <si>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</si>
  <si>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</si>
  <si>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</si>
  <si>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</si>
  <si>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</si>
  <si>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</si>
  <si>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</si>
  <si>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</si>
  <si>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</si>
  <si>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</si>
  <si>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</si>
  <si>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</si>
  <si>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</si>
  <si>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</si>
  <si>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</si>
  <si>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</si>
  <si>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</si>
  <si>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</si>
  <si>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</si>
  <si>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</si>
  <si>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</si>
  <si>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</si>
  <si>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АНГЛИЙСКИЙ ПАРЛАМЕНТ, ЕГО КОНСТИТУЦИОННЫЕ ЗАКОНЫ И ОБЫЧАИ</t>
  </si>
  <si>
    <t>Энсон У. ; Пер. Захаров Н. А.</t>
  </si>
  <si>
    <t>Переплет</t>
  </si>
  <si>
    <t>Антология мысли</t>
  </si>
  <si>
    <t>Юридические науки</t>
  </si>
  <si>
    <t>Международное право и международное частное право</t>
  </si>
  <si>
    <t>Каким образом парламент стал таким, каким мы его сейчас видим? Уильям Энсон, профессор Оксфордского университета, в своем труде стремится дать полную картину образования английского парламента, его деятельности, его прав и привилегий. В работе Энсона перед читателями разворачивается вся история парламентаризма в Англии — от истоков до конца XIX века. Публикуется по изданию 1908 года в современной орфографии. Для широкого круга читателей. В оформлении обложки использована репродукция картины: Дж. Хейтер. Суд над королевой Каролиной.</t>
  </si>
  <si>
    <t>М.:Издательство Юрайт</t>
  </si>
  <si>
    <t>978-5-534-15520-4</t>
  </si>
  <si>
    <t>63.3(4Вел)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</si>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</sst>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parlament-ego-konstitucionnye-zakony-i-obychai-56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2025-12-05T19:49:31+03:00</dcterms:created>
  <dcterms:modified xsi:type="dcterms:W3CDTF">2025-12-05T19:49:31+03:00</dcterms:modified>
  <dc:title>Прайс-лист</dc:title>
  <dc:description/>
  <dc:subject/>
  <cp:keywords/>
  <cp:category/>
</cp:coreProperties>
</file>