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<sst xmlns="http://schemas.openxmlformats.org/spreadsheetml/2006/main" uniqueCount="43">
  <si>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</si>
  <si>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</si>
  <si>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</si>
  <si>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</si>
  <si>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</si>
  <si>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</si>
  <si>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</si>
  <si>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</si>
  <si>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</si>
  <si>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</si>
  <si>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</si>
  <si>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</si>
  <si>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</si>
  <si>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</si>
  <si>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</si>
  <si>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</si>
  <si>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</si>
  <si>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</si>
  <si>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</si>
  <si>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</si>
  <si>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</si>
  <si>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</si>
  <si>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</si>
  <si>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</si>
  <si>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</si>
  <si>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</si>
  <si>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</si>
  <si>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</si>
  <si>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</si>
  <si>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</si>
  <si>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</si>
  <si>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</si>
  <si>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АКТУАЛЬНЫЕ ПРОБЛЕМЫ СОВРЕМЕННОГО ОБРАЗОВАНИЯ. Учебное пособие для вузов</t>
  </si>
  <si>
    <t>Байкова Л. А., Богомолова Е. В., Еременко Т.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</si>
  <si>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</si>
  <si>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</si>
  <si>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</si>
  <si>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</si>
  <si>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получили освещение такие актуальные педагогические проблемы современного российского высшего образования, как социальное здоровье детей и молодежи в контексте педагогических исследований развития современного образования, современные педагогические подходы к подготовке специалистов в системе высшего образования, формирование информационной культуры и информационной этики вузовского сообщества. Материал состоит из трех глав, каждая из которых снабжена заданиями для самостоятельной работы и библиографическим списком. Для магистрантов, обучающихся по направлениям «Педагогическое образование» и «Психолого-педагогическое образование». Пособие также будет интересно исследователям вопросов высшего образования, научно-педагогическим работникам и аспирантам.</t>
  </si>
  <si>
    <t>М.:Издательство Юрайт</t>
  </si>
  <si>
    <t>978-5-534-11330-3</t>
  </si>
  <si>
    <t>74.48я73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</si>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</sst>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go-obrazovaniya-541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2024-05-08T01:24:54+03:00</dcterms:created>
  <dcterms:modified xsi:type="dcterms:W3CDTF">2024-05-08T01:24:54+03:00</dcterms:modified>
  <dc:title>Прайс-лист</dc:title>
  <dc:description/>
  <dc:subject/>
  <cp:keywords/>
  <cp:category/>
</cp:coreProperties>
</file>