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<sst xmlns="http://schemas.openxmlformats.org/spreadsheetml/2006/main" uniqueCount="44">
  <si>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</si>
  <si>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</si>
  <si>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</si>
  <si>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</si>
  <si>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</si>
  <si>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</si>
  <si>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</si>
  <si>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</si>
  <si>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</si>
  <si>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</si>
  <si>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</si>
  <si>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</si>
  <si>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</si>
  <si>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</si>
  <si>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</si>
  <si>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</si>
  <si>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</si>
  <si>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</si>
  <si>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</si>
  <si>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</si>
  <si>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</si>
  <si>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</si>
  <si>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</si>
  <si>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</si>
  <si>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</si>
  <si>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</si>
  <si>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</si>
  <si>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</si>
  <si>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</si>
  <si>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</si>
  <si>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</si>
  <si>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22.08.2016</t>
  </si>
  <si>
    <t>СТРАТЕГИЧЕСКИЙ МАРКЕТИНГ. Учебник и практикум для вузов</t>
  </si>
  <si>
    <t>, Пашкус Н. А. [и др.]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</si>
  <si>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</si>
  <si>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</si>
  <si>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</si>
  <si>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</si>
  <si>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</si>
  <si>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Современный мир — это мир абсурда, противоречий и ежечасных изменений. Перспективные идеи бизнеса и его представления быстро заимствуются конкурентами. Приходится постоянно бежать, чтобы хотя бы остаться на месте. Хотите узнать, как выжить в таких условиях? Хотите понять, как справиться с конкурентами и хоть на полшага обогнать их, став лидером изменений? Именно этот курс даст ответы на поставленные вопросы и объяснит, почему сегодня стратегия маркетинга является определяющей в деятельности любых компаний, организаций общественного сектора и даже территорий. В курсе вы найдете полезную информацию о том, как проанализировать свой бизнес и определить, на какой ступени он находится, а затем предпринять такую стратегию маркетинга, которая заставит потребителя увидеть принципиально новое решение его проблем с помощью предлагаемых вами товаров и услуг. Для студентов высших учебных заведений, обучающихся по экономическим направлениям.</t>
  </si>
  <si>
    <t>М.:Издательство Юрайт</t>
  </si>
  <si>
    <t>978-5-534-00742-8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</si>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</sst>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tegicheskiy-marketing-5371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225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2024-05-19T09:04:47+03:00</dcterms:created>
  <dcterms:modified xsi:type="dcterms:W3CDTF">2024-05-19T09:04:47+03:00</dcterms:modified>
  <dc:title>Прайс-лист</dc:title>
  <dc:description/>
  <dc:subject/>
  <cp:keywords/>
  <cp:category/>
</cp:coreProperties>
</file>