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<sst xmlns="http://schemas.openxmlformats.org/spreadsheetml/2006/main" uniqueCount="56">
  <si>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</si>
  <si>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</si>
  <si>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</si>
  <si>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</si>
  <si>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</si>
  <si>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</si>
  <si>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</si>
  <si>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</si>
  <si>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</si>
  <si>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</si>
  <si>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</si>
  <si>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</si>
  <si>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</si>
  <si>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</si>
  <si>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</si>
  <si>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</si>
  <si>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</si>
  <si>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</si>
  <si>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</si>
  <si>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</si>
  <si>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</si>
  <si>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</si>
  <si>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</si>
  <si>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</si>
  <si>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</si>
  <si>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</si>
  <si>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</si>
  <si>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</si>
  <si>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</si>
  <si>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</si>
  <si>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</si>
  <si>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</si>
  <si>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ИСТОРИЧЕСКАЯ ХРОНОЛОГИЯ 3-е изд., пер. и доп. Учебник для вузов</t>
  </si>
  <si>
    <t>Ермолаев И. П., Ермолаев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</si>
  <si>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</si>
  <si>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</si>
  <si>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</si>
  <si>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</si>
  <si>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</si>
  <si>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дается последовательное рассмотрение узловых вопросов одной из важнейших вспомогательных исторических дисциплин. Издание представляет собой учебный материал для самостоятельной работы по изучению студентами курса «Историческая хронология». В нем освещены в общеисторическом развитии календари и эры основных систем летоисчисления. Рассматривается история календарей Ближнего Востока, Центральной и Юго-Восточной Азии, Древнего Рима, их структура и особенности. Показано, как возникали и развивались современные календарные системы (юлианский календарь, григорианский календарь) и эра «от рождества Христова». Большое внимание уделяется методам редукции (перевода дат) национальных календарей на юлианский календарь. Курс рассчитан на студенческую аудиторию, но может заинтересовать и широкие читательские массы, желающие углубить свои знания о проблемах летоисчисления и истории календаря.</t>
  </si>
  <si>
    <t>М.:Издательство Юрайт</t>
  </si>
  <si>
    <t>978-5-534-14468-0</t>
  </si>
  <si>
    <t>63.2я73</t>
  </si>
  <si>
    <t>70*100/16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</si>
  <si>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</si>
  <si>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</si>
  <si>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</si>
  <si>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</si>
  <si>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</si>
  <si>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978-5-534-03302-1</t>
  </si>
  <si>
    <t>63.3(2)я73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</si>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</sst>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5084" TargetMode="External"/><Relationship Id="rId_hyperlink_2" Type="http://schemas.openxmlformats.org/officeDocument/2006/relationships/hyperlink" Target="https://urait.ru/book/istoriya-rossii-s-drevneyshih-vremen-do-konca-xviii-veka-585082" TargetMode="External"/><Relationship Id="rId_hyperlink_3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585082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  <row r="7" spans="1:26">
      <c r="A7" s="8">
        <v>585117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2026-06-03T03:27:37+03:00</dcterms:created>
  <dcterms:modified xsi:type="dcterms:W3CDTF">2026-06-03T03:27:37+03:00</dcterms:modified>
  <dc:title>Прайс-лист</dc:title>
  <dc:description/>
  <dc:subject/>
  <cp:keywords/>
  <cp:category/>
</cp:coreProperties>
</file>