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<sst xmlns="http://schemas.openxmlformats.org/spreadsheetml/2006/main" uniqueCount="44">
  <si>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</si>
  <si>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</si>
  <si>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</si>
  <si>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</si>
  <si>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</si>
  <si>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</si>
  <si>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</si>
  <si>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</si>
  <si>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</si>
  <si>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</si>
  <si>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</si>
  <si>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</si>
  <si>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</si>
  <si>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</si>
  <si>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</si>
  <si>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</si>
  <si>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</si>
  <si>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</si>
  <si>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</si>
  <si>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</si>
  <si>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</si>
  <si>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</si>
  <si>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</si>
  <si>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</si>
  <si>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</si>
  <si>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</si>
  <si>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</si>
  <si>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</si>
  <si>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</si>
  <si>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</si>
  <si>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</si>
  <si>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</si>
  <si>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Экструзия полимеров и литье под давлением. Учебник для вузов</t>
  </si>
  <si>
    <t>Панов Ю. Т., Чижова Л. А., Ермолаева Е. В.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</si>
  <si>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</si>
  <si>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</si>
  <si>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</si>
  <si>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</si>
  <si>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</si>
  <si>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Рассмотрены наиболее важные, широко распространенные и наиболее прогрессивные методы переработки полимерных материалов — литье под давлением и экструзия. Описаны теоретические аспекты, принцип работы оборудования и особенности технологий переработки термопластов, в том числе при получении труб, пленок, листов, влияние технологических параметров на качество получаемых изделий. Материал сопровождается тематически подобранными тестами и вопросами для самоконтроля усвоения материала. Представлены методики проведения лабораторных работ по соответствующим дисциплинам учебного плана. Соответствует актуальным требованиям Федерального государственного образовательного стандарта высшего образования. Для бакалавров и магистров направления «Химическая технология». Может быть полезно при выполнении курсовых проектов и выпускных квалификационных работ.</t>
  </si>
  <si>
    <t>М.:Издательство Юрайт</t>
  </si>
  <si>
    <t>978-5-534-22197-8</t>
  </si>
  <si>
    <t>35.710я73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</si>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</sst>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truziya-polimerov-i-lite-pod-davleniem-600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2026-06-23T07:21:48+03:00</dcterms:created>
  <dcterms:modified xsi:type="dcterms:W3CDTF">2026-06-23T07:21:48+03:00</dcterms:modified>
  <dc:title>Прайс-лист</dc:title>
  <dc:description/>
  <dc:subject/>
  <cp:keywords/>
  <cp:category/>
</cp:coreProperties>
</file>