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<sst xmlns="http://schemas.openxmlformats.org/spreadsheetml/2006/main" uniqueCount="50">
  <si>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</si>
  <si>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</si>
  <si>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</si>
  <si>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</si>
  <si>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</si>
  <si>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</si>
  <si>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</si>
  <si>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</si>
  <si>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</si>
  <si>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</si>
  <si>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</si>
  <si>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</si>
  <si>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</si>
  <si>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</si>
  <si>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</si>
  <si>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</si>
  <si>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</si>
  <si>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</si>
  <si>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</si>
  <si>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</si>
  <si>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</si>
  <si>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</si>
  <si>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</si>
  <si>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</si>
  <si>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</si>
  <si>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</si>
  <si>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</si>
  <si>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</si>
  <si>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</si>
  <si>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</si>
  <si>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</si>
  <si>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03.06.2022</t>
  </si>
  <si>
    <t>МЕЖДУНАРОДНОЕ ПРАВО ОКРУЖАЮЩЕЙ СРЕДЫ. Учебник для вузов</t>
  </si>
  <si>
    <t>Ермолина М. А.</t>
  </si>
  <si>
    <t>Переплет</t>
  </si>
  <si>
    <t>Гриф УМО ВО</t>
  </si>
  <si>
    <t>Высшее образование</t>
  </si>
  <si>
    <t>Юридические науки</t>
  </si>
  <si>
    <t>Земельное право. Экологическое право</t>
  </si>
  <si>
    <t>Курс составлен на основе исследования доктринальных взглядов виднейших российских и зарубежных ученых, а также правового анализа основополагающих международных актов в области охраны окружающей среды. В нем отражены современные тенденции прогрессивного развития международно-правовой охраны окружающей среды. Курс содержит ссылки на принятые в последние годы важнейшие международные правовые акты, договоры и региональные соглашения в указанной сфере. Соответствует актуальным требованиям федерального государственного образовательного стандарта высшего образования. Для обучающихся по направлению «Юриспруденция» и гуманитарным дисциплинам.</t>
  </si>
  <si>
    <t>М.:Издательство Юрайт</t>
  </si>
  <si>
    <t>978-5-534-15658-4</t>
  </si>
  <si>
    <t>67.407я73</t>
  </si>
  <si>
    <t>70*100/16</t>
  </si>
  <si>
    <t>09.09.2020</t>
  </si>
  <si>
    <t>МЕЖДУНАРОДНОЕ ЭКОЛОГИЧЕСКОЕ ПРАВО И ПРИРОДООХРАННЫЕ РЕЖИМЫ. Учебное пособие для вузов</t>
  </si>
  <si>
    <t>В предлагаемом учебном пособии дано подробное и научно обоснованное представление о принципах, направлениях и формах международного сотрудничества по вопросам охраны окружающей среды и рационального использования ее отдельных компонентов. Международные природоохранные режимы являются ключевыми факторами в решении глобальной экологической проблемы. Это требует комплексных знаний о международно-правовой охране окружающей среды как науке и учебной дисциплине, механизмах действующих природоохранных режимов, а также об их политической осуществимости. Пособие снабжено перечнем действующих международных правовых актов, включающим многосторонние договоры и соглашения с участием Российской Федерации. Соответствует Федеральному государственному образовательному стандарту высшего профессионального образования третьего поколения. Для студентов магистратуры по направлению «Юриспруденция» и гуманитарным дисциплинам.</t>
  </si>
  <si>
    <t>978-5-534-13941-9</t>
  </si>
  <si>
    <t>20.18я73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</si>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</sst>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okruzhayuschey-sredy-543946" TargetMode="External"/><Relationship Id="rId_hyperlink_2" Type="http://schemas.openxmlformats.org/officeDocument/2006/relationships/hyperlink" Target="https://urait.ru/book/mezhdunarodnoe-ekologicheskoe-pravo-i-prirodoohrannye-rezhimy-544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544049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49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2024-05-26T08:45:37+03:00</dcterms:created>
  <dcterms:modified xsi:type="dcterms:W3CDTF">2024-05-26T08:45:37+03:00</dcterms:modified>
  <dc:title>Прайс-лист</dc:title>
  <dc:description/>
  <dc:subject/>
  <cp:keywords/>
  <cp:category/>
</cp:coreProperties>
</file>