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<sst xmlns="http://schemas.openxmlformats.org/spreadsheetml/2006/main" uniqueCount="43">
  <si>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</si>
  <si>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</si>
  <si>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</si>
  <si>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</si>
  <si>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</si>
  <si>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</si>
  <si>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</si>
  <si>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</si>
  <si>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</si>
  <si>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</si>
  <si>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</si>
  <si>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</si>
  <si>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</si>
  <si>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</si>
  <si>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</si>
  <si>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</si>
  <si>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</si>
  <si>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</si>
  <si>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</si>
  <si>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</si>
  <si>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</si>
  <si>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</si>
  <si>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</si>
  <si>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</si>
  <si>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</si>
  <si>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</si>
  <si>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</si>
  <si>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</si>
  <si>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</si>
  <si>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</si>
  <si>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</si>
  <si>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</si>
  <si>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БОРЬБА ЗА ЛОГОС. ФИЛОСОФСКИЕ ПРОИЗВЕДЕНИЯ</t>
  </si>
  <si>
    <t>Эрн В. Ф.</t>
  </si>
  <si>
    <t>Переплет</t>
  </si>
  <si>
    <t>Антология мысли</t>
  </si>
  <si>
    <t>Гуманитарные науки</t>
  </si>
  <si>
    <t>История философии и идей</t>
  </si>
  <si>
    <t>Среди русских мыслителей начала XX века В. Ф. Эрну принадлежит видное место. Недостаток внимания, уделявшегося ему до сих пор, отнюдь не свидетельствует о второстепенности его взглядов и трудов. Напротив, во многих отношениях Эрн является представителем своей эпохи, глашатаем ее духа, особенно в том, что касается попытки объединить философию и религию с целью создания религиозной метафизики, попытки, нашедшей в то время самое яркое выражение в деятельности различных религиозно-философских обществ Москвы, Санкт-Петербурга, Киева. В книгу вошли главная работа В. Ф. Эрна «Борьба за Логос» и статьи из сборника «Меч и крест».</t>
  </si>
  <si>
    <t>М.:Издательство Юрайт</t>
  </si>
  <si>
    <t>978-5-534-11868-1</t>
  </si>
  <si>
    <t>87.3(2)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</si>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</sst>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rba-za-logos-filosofskie-proizvedeniya-538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2024-05-06T18:45:10+03:00</dcterms:created>
  <dcterms:modified xsi:type="dcterms:W3CDTF">2024-05-06T18:45:10+03:00</dcterms:modified>
  <dc:title>Прайс-лист</dc:title>
  <dc:description/>
  <dc:subject/>
  <cp:keywords/>
  <cp:category/>
</cp:coreProperties>
</file>