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<sst xmlns="http://schemas.openxmlformats.org/spreadsheetml/2006/main" uniqueCount="44">
  <si>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</si>
  <si>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</si>
  <si>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</si>
  <si>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</si>
  <si>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</si>
  <si>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</si>
  <si>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</si>
  <si>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</si>
  <si>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</si>
  <si>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</si>
  <si>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</si>
  <si>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</si>
  <si>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</si>
  <si>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</si>
  <si>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</si>
  <si>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</si>
  <si>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</si>
  <si>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</si>
  <si>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</si>
  <si>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</si>
  <si>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</si>
  <si>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</si>
  <si>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</si>
  <si>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</si>
  <si>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</si>
  <si>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</si>
  <si>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</si>
  <si>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</si>
  <si>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</si>
  <si>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</si>
  <si>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</si>
  <si>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04.03.2020</t>
  </si>
  <si>
    <t>ПСИХОЛОГИЯ МЕДИАТЕКСТА 2-е изд., испр. и доп. Учебник и практикум для вузов</t>
  </si>
  <si>
    <t>Ерофеева И.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</si>
  <si>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</si>
  <si>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</si>
  <si>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</si>
  <si>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</si>
  <si>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</si>
  <si>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представлен материал по основным разделам курсов «Психология журналистики», «Психология массовой коммуникации», рассмотрены вопросы психолингвистического анализа медиатекста, аксиологии творчества и психологии креатива в массмедиа, психологической культуры автора медиатекста. На основе ведущих современных концепций междисциплинарного характера предлагается анализ психолингвистических факторов, механизмов, а также технологий воздействия и взаимодействия с аудиторией СМИ. Издание содержит иллюстративный аппарат, обстоятельный практический комплекс, включающий различные оценочные средства, тематику и алгоритм практических занятий, интерактивные формы общения с учебной аудиторией, приложение с творческими работами студентов. Соответствует актуальным требованиям Федерального государственного образовательного стандарта высшего образования. Для учащихся бакалавриата и магистратуры направления «Журналистика», «Реклама и связи с общественностью», может быть интересно студентам-филологам, преподавателям высшей школы, читающим курсы по проблемам психолингвистики и социолингвистики.</t>
  </si>
  <si>
    <t>М.:Издательство Юрайт</t>
  </si>
  <si>
    <t>978-5-534-12958-8</t>
  </si>
  <si>
    <t>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</si>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</sst>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ediateksta-58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2026-04-11T10:31:50+03:00</dcterms:created>
  <dcterms:modified xsi:type="dcterms:W3CDTF">2026-04-11T10:31:50+03:00</dcterms:modified>
  <dc:title>Прайс-лист</dc:title>
  <dc:description/>
  <dc:subject/>
  <cp:keywords/>
  <cp:category/>
</cp:coreProperties>
</file>