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<sst xmlns="http://schemas.openxmlformats.org/spreadsheetml/2006/main" uniqueCount="44">
  <si>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</si>
  <si>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</si>
  <si>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</si>
  <si>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</si>
  <si>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</si>
  <si>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</si>
  <si>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</si>
  <si>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</si>
  <si>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</si>
  <si>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</si>
  <si>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</si>
  <si>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</si>
  <si>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</si>
  <si>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</si>
  <si>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</si>
  <si>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</si>
  <si>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</si>
  <si>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</si>
  <si>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</si>
  <si>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</si>
  <si>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</si>
  <si>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</si>
  <si>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</si>
  <si>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</si>
  <si>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</si>
  <si>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</si>
  <si>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</si>
  <si>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</si>
  <si>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</si>
  <si>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</si>
  <si>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</si>
  <si>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21.03.2025</t>
  </si>
  <si>
    <t>ЧАСТНАЯ ПАТОФИЗИОЛОГИЯ 2-е изд. Учебник и практикум для СПО</t>
  </si>
  <si>
    <t>Под ред. Долгих В.Т.</t>
  </si>
  <si>
    <t>Переплет</t>
  </si>
  <si>
    <t>Гриф УМО СПО</t>
  </si>
  <si>
    <t>Профессиональное образование</t>
  </si>
  <si>
    <t>Медицина и фармакология</t>
  </si>
  <si>
    <t>Анатомия и физиология. Цитология. Гистология. Эмбриология</t>
  </si>
  <si>
    <t>Курс направлен на изучение важнейших разделов патофизиологии органов и систем; с самой современной точки зрения рассматриваются вопросы патологии системы крови и гемостаза, сердечно-сосудистой и дыхательной систем, патофизиологии пищеварения, печени, почек, центральной нервной системы, имунной и эндокринной систем, вопросы боли и обезболивания, актуальные аспекты поражения органов и тканей при алкоголизме и наркомании. Курс отличается последовательным и логическим изложением частной патофизиологии, конкретностью, простотой и практической направленностью, позволяет с учетом новейших данных трактовать патологические процессы как компоненты различных заболеваний, рассматривать патофизиологию как основу научного медицинского мышления. Для студентов образовательных учреждений среднего профессионального образования, обучающихся по медицинским направлениям.</t>
  </si>
  <si>
    <t>М.:Издательство Юрайт</t>
  </si>
  <si>
    <t>978-5-534-20974-7</t>
  </si>
  <si>
    <t>52.5я723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</si>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</sst>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hastnaya-patofiziologiya-5877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587721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499</v>
      </c>
      <c r="K5" s="6" t="s">
        <v>34</v>
      </c>
      <c r="L5" s="9">
        <v>2539.0</v>
      </c>
      <c r="M5" s="9">
        <v>2789.0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2026-04-11T02:34:16+03:00</dcterms:created>
  <dcterms:modified xsi:type="dcterms:W3CDTF">2026-04-11T02:34:16+03:00</dcterms:modified>
  <dc:title>Прайс-лист</dc:title>
  <dc:description/>
  <dc:subject/>
  <cp:keywords/>
  <cp:category/>
</cp:coreProperties>
</file>