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<sst xmlns="http://schemas.openxmlformats.org/spreadsheetml/2006/main" uniqueCount="44">
  <si>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</si>
  <si>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</si>
  <si>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</si>
  <si>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</si>
  <si>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</si>
  <si>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</si>
  <si>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</si>
  <si>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</si>
  <si>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</si>
  <si>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</si>
  <si>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</si>
  <si>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</si>
  <si>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</si>
  <si>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</si>
  <si>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</si>
  <si>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</si>
  <si>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</si>
  <si>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</si>
  <si>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</si>
  <si>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</si>
  <si>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</si>
  <si>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</si>
  <si>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</si>
  <si>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</si>
  <si>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</si>
  <si>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</si>
  <si>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</si>
  <si>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</si>
  <si>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</si>
  <si>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</si>
  <si>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</si>
  <si>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07.11.2018</t>
  </si>
  <si>
    <t>ПРАВОВОЕ ОБЕСПЕЧЕНИЕ КОНТРОЛЯ, УЧЕТА, АУДИТА И СУДЕБНО-ЭКОНОМИЧЕСКОЙ ЭКСПЕРТИЗЫ 2-е изд., пер. и доп. Учебник для вузов</t>
  </si>
  <si>
    <t>Под ред. Ашмариной Е.М., Под общ. ред. Ершова В. В.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</si>
  <si>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</si>
  <si>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</si>
  <si>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</si>
  <si>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</si>
  <si>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</si>
  <si>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учебнике раскрываются основные понятия и анализируются специфические особенности в области правового регулирования отдельных сегментов контрольной, учетной и аудиторской видов деятельности. Также издание содержит развернутый анализ судебно-экономической экспертизы, которая проводится на их основе. Учебник представляет собой вывод в практическую плоскость юридического образования нового взгляда в отношении объединения данных тем. Такой подход применяется впервые. Соблюдается логическая последовательность: контроль, учет, аудит, судебно-экономическая экспертиза. Каждая глава снабжена компетенциями; представлен список литературы.</t>
  </si>
  <si>
    <t>М.:Издательство Юрайт</t>
  </si>
  <si>
    <t>978-5-534-09038-3</t>
  </si>
  <si>
    <t>65.052я73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</si>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</sst>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obespechenie-kontrolya-ucheta-audita-i-sudebno-ekonomicheskoy-ekspertizy-5362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299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2024-05-22T03:00:18+03:00</dcterms:created>
  <dcterms:modified xsi:type="dcterms:W3CDTF">2024-05-22T03:00:18+03:00</dcterms:modified>
  <dc:title>Прайс-лист</dc:title>
  <dc:description/>
  <dc:subject/>
  <cp:keywords/>
  <cp:category/>
</cp:coreProperties>
</file>