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<sst xmlns="http://schemas.openxmlformats.org/spreadsheetml/2006/main" uniqueCount="52">
  <si>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</si>
  <si>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</si>
  <si>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</si>
  <si>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</si>
  <si>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</si>
  <si>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</si>
  <si>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</si>
  <si>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</si>
  <si>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</si>
  <si>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</si>
  <si>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</si>
  <si>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</si>
  <si>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</si>
  <si>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</si>
  <si>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</si>
  <si>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</si>
  <si>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</si>
  <si>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</si>
  <si>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</si>
  <si>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</si>
  <si>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</si>
  <si>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</si>
  <si>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</si>
  <si>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</si>
  <si>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</si>
  <si>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</si>
  <si>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</si>
  <si>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</si>
  <si>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</si>
  <si>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</si>
  <si>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</si>
  <si>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</si>
  <si>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</si>
  <si>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</si>
  <si>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</si>
  <si>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</si>
  <si>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</si>
  <si>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</si>
  <si>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</si>
  <si>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</si>
  <si>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</si>
  <si>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</si>
  <si>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</si>
  <si>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</si>
  <si>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</si>
  <si>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</si>
  <si>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</si>
  <si>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</si>
  <si>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27.03.2024</t>
  </si>
  <si>
    <t>ПРАВОСЛАВИЕ. ИСТОРИЯ РАЗВИТИЯ ДО НАЧАЛА XXI ВЕКА 4-е изд., пер. и доп. Учебник для вузов</t>
  </si>
  <si>
    <t>Курс посвящен рассмотрению православия, его возникновения, развития, распространения, современного состояния. Показываются социально-экономические условия и духовные предпосылки зарождения, становления вероучения, культа, организаций, разделение на течения. Осмысливаются современные религиозные процессы на фоне глобальных социально-политических и социокультурных изменений в мире. Авторы анализируют теологию и философию православия, социально-политические позиции и деятельность православных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</si>
  <si>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978-5-534-19024-3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</si>
</sst>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pravoslavie-istoriya-razvitiya-do-nachala-xxi-veka-55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555772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2024-05-04T13:10:50+03:00</dcterms:created>
  <dcterms:modified xsi:type="dcterms:W3CDTF">2024-05-04T13:10:50+03:00</dcterms:modified>
  <dc:title>Прайс-лист</dc:title>
  <dc:description/>
  <dc:subject/>
  <cp:keywords/>
  <cp:category/>
</cp:coreProperties>
</file>