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<sst xmlns="http://schemas.openxmlformats.org/spreadsheetml/2006/main" uniqueCount="51">
  <si>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</si>
  <si>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</si>
  <si>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</si>
  <si>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</si>
  <si>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</si>
  <si>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</si>
  <si>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</si>
  <si>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</si>
  <si>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</si>
  <si>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</si>
  <si>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</si>
  <si>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</si>
  <si>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</si>
  <si>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</si>
  <si>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</si>
  <si>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</si>
  <si>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</si>
  <si>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</si>
  <si>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</si>
  <si>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</si>
  <si>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</si>
  <si>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</si>
  <si>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</si>
  <si>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</si>
  <si>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</si>
  <si>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</si>
  <si>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</si>
  <si>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</si>
  <si>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</si>
  <si>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</si>
  <si>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</si>
  <si>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</si>
  <si>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АНГЛИЙСКИЙ ЯЗЫК ДЛЯ РЕСТАВРАТОРОВ. ENGLISH FOR RESTORERS (A2—C1) 2-е изд., пер. и доп. Учебник для вузов</t>
  </si>
  <si>
    <t>Ершова О. В., Усольцева С.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</si>
  <si>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</si>
  <si>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</si>
  <si>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</si>
  <si>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</si>
  <si>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</si>
  <si>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содержит аутентичные тематические тексты на английском языке, а также упражнения для работы с ними. Подход авторов к отбору и структурированию материалов курса позволяет развивать профессиональный кругозор и воспитывать в студентах ответственное отношение к шедеврам мирового культурного наследия. Данный курс предназначен для студентов высших учебных заведений, обучающихся по специальности «Реставрация», в качестве базового учебного материала, а также может быть использован как основа для программ ДПО, адресованных всем, кто интересуется изобразительным искусством.</t>
  </si>
  <si>
    <t>М.:Издательство Юрайт</t>
  </si>
  <si>
    <t>978-5-534-18767-0</t>
  </si>
  <si>
    <t>81.2Англ-923</t>
  </si>
  <si>
    <t>70*100/16</t>
  </si>
  <si>
    <t>25.06.2024</t>
  </si>
  <si>
    <t>АНГЛИЙСКИЙ ЯЗЫК ДЛЯ РЕСТАВРАТОРОВ. ENGLISH FOR RESTORERS (A2—C1) 2-е изд., пер. и доп. Учебник для СПО</t>
  </si>
  <si>
    <t>Гриф УМО СПО</t>
  </si>
  <si>
    <t>Профессиональное образование</t>
  </si>
  <si>
    <t>Курс содержит аутентичные тематические тексты на английском языке, а также упражнения для работы с ними. Подход авторов к отбору и структурированию материалов курса позволяет развивать профессиональный кругозор и воспитывать в студентах ответственное отношение к шедеврам мирового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Данный курс предназначен для студентов образовательных учреждений среднего профессионального образования, обучающихся по специальности «Реставрация», в качестве базового учебного материала, а также может быть использован как основа для программ ДПО, адресованных всем, кто интересуется изобразительным искусством.</t>
  </si>
  <si>
    <t>978-5-534-18768-7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</si>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</sst>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restavratorov-english-for-restorers-a2-c1-568251" TargetMode="External"/><Relationship Id="rId_hyperlink_2" Type="http://schemas.openxmlformats.org/officeDocument/2006/relationships/hyperlink" Target="https://urait.ru/book/angliyskiy-yazyk-dlya-restavratorov-english-for-restorers-a2-c1-568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568268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2025-12-06T08:41:58+03:00</dcterms:created>
  <dcterms:modified xsi:type="dcterms:W3CDTF">2025-12-06T08:41:58+03:00</dcterms:modified>
  <dc:title>Прайс-лист</dc:title>
  <dc:description/>
  <dc:subject/>
  <cp:keywords/>
  <cp:category/>
</cp:coreProperties>
</file>