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<sst xmlns="http://schemas.openxmlformats.org/spreadsheetml/2006/main" uniqueCount="44">
  <si>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</si>
  <si>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</si>
  <si>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</si>
  <si>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</si>
  <si>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</si>
  <si>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</si>
  <si>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</si>
  <si>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</si>
  <si>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</si>
  <si>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</si>
  <si>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</si>
  <si>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</si>
  <si>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</si>
  <si>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</si>
  <si>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</si>
  <si>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</si>
  <si>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</si>
  <si>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</si>
  <si>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</si>
  <si>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</si>
  <si>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</si>
  <si>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</si>
  <si>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</si>
  <si>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</si>
  <si>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</si>
  <si>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</si>
  <si>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</si>
  <si>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</si>
  <si>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</si>
  <si>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</si>
  <si>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</si>
  <si>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23.05.2024</t>
  </si>
  <si>
    <t>АНГЛИЙСКИЙ ЯЗЫК ДЛЯ ИНЖЕНЕРОВ. ИНЖЕНЕРНАЯ ЭТИКА (B2-C1). Учебник для вузов</t>
  </si>
  <si>
    <t>Евдокимова М. Г., Давиденко Е. С.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</si>
  <si>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</si>
  <si>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</si>
  <si>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</si>
  <si>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</si>
  <si>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</si>
  <si>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Данное издание представляет собой курс, позволяющий студентам, магистрантам, аспирантам технических вузов, а также всем желающим достичь уровня C1 в своем владении английским языком. По Общеевропейской шкале оценки языковой компетенции уровень C1 — это уровень эффективного функционирования, или продвинутый. Он позволяет гибко использовать английский язык в социальной, научной и профессиональной деятельности; писать четкие, хорошо организованные тексты на сложные темы; поддерживать деловую переписку на английском языке. Именно такое владение английским языком требуется современным инженерно-техническим специалистам в условиях развития международных контактов. Курс поможет понять основы ключевых этических теорий, вникнуть в суть конкретных этических проблем инженерной деятельности, овладеть навыками зрелого чтения и обсуждения на английском языке альтернативных точек зрения в ситуации этического конфликта.</t>
  </si>
  <si>
    <t>М.:Издательство Юрайт</t>
  </si>
  <si>
    <t>978-5-534-19159-2</t>
  </si>
  <si>
    <t>81.2я73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</si>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</sst>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nzhenerov-inzhenernaya-etika-b2-c1-589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261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2026-09-13T15:56:26+03:00</dcterms:created>
  <dcterms:modified xsi:type="dcterms:W3CDTF">2026-09-13T15:56:26+03:00</dcterms:modified>
  <dc:title>Прайс-лист</dc:title>
  <dc:description/>
  <dc:subject/>
  <cp:keywords/>
  <cp:category/>
</cp:coreProperties>
</file>