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<sst xmlns="http://schemas.openxmlformats.org/spreadsheetml/2006/main" uniqueCount="44">
  <si>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</si>
  <si>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</si>
  <si>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</si>
  <si>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</si>
  <si>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</si>
  <si>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</si>
  <si>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</si>
  <si>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</si>
  <si>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</si>
  <si>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</si>
  <si>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</si>
  <si>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</si>
  <si>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</si>
  <si>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</si>
  <si>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</si>
  <si>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</si>
  <si>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</si>
  <si>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</si>
  <si>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</si>
  <si>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</si>
  <si>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</si>
  <si>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</si>
  <si>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</si>
  <si>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</si>
  <si>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</si>
  <si>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</si>
  <si>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</si>
  <si>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</si>
  <si>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</si>
  <si>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</si>
  <si>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</si>
  <si>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</si>
  <si>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ЭТНОЛОГИЯ И СОЦИАЛЬНАЯ АНТРОПОЛОГИЯ 2-е изд., испр. и доп. Учебник для вузов</t>
  </si>
  <si>
    <t>Евсеев В. А.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</si>
  <si>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</si>
  <si>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</si>
  <si>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</si>
  <si>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</si>
  <si>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</si>
  <si>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учебном пособии представлена этническая картина современного мира. Этнографический материал распределяется по крупным историко-этнографическим регионам и странам, а внутри их — по народам. Основное внимание уделено описанию народов мира, их географическому размещению, антропологической, языковой и хозяйственно-культурной классификациям, а также проблемам этногенеза и этнической истории, характеристике традиционной и современной культуры. Должное внимание уделяется современным этнокультурным, этнорелигиозным и этнодемографическим процессам. Данное учебное пособие рассчитано на студентов младших курсов историко-гуманитарного профиля (историков, политологов, международников, социологов, культурологов, музеологов, журналистов).</t>
  </si>
  <si>
    <t>М.:Издательство Юрайт</t>
  </si>
  <si>
    <t>978-5-534-11545-1</t>
  </si>
  <si>
    <t>63.52я73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</si>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</sst>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i-socialnaya-antropologiya-587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2026-08-22T23:14:15+03:00</dcterms:created>
  <dcterms:modified xsi:type="dcterms:W3CDTF">2026-08-22T23:14:15+03:00</dcterms:modified>
  <dc:title>Прайс-лист</dc:title>
  <dc:description/>
  <dc:subject/>
  <cp:keywords/>
  <cp:category/>
</cp:coreProperties>
</file>