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<sst xmlns="http://schemas.openxmlformats.org/spreadsheetml/2006/main" uniqueCount="43">
  <si>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</si>
  <si>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</si>
  <si>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</si>
  <si>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</si>
  <si>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</si>
  <si>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</si>
  <si>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</si>
  <si>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</si>
  <si>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</si>
  <si>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</si>
  <si>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</si>
  <si>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</si>
  <si>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</si>
  <si>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</si>
  <si>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</si>
  <si>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</si>
  <si>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</si>
  <si>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</si>
  <si>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</si>
  <si>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</si>
  <si>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</si>
  <si>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</si>
  <si>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</si>
  <si>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</si>
  <si>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</si>
  <si>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</si>
  <si>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</si>
  <si>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</si>
  <si>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</si>
  <si>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</si>
  <si>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</si>
  <si>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</si>
  <si>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ГОСУДАРСТВЕННО-ЧАСТНОЕ ПАРТНЕРСТВО. Учебник для вузов</t>
  </si>
  <si>
    <t>Под ред. Ткаченко И. Н.</t>
  </si>
  <si>
    <t>Переплет</t>
  </si>
  <si>
    <t>Гриф УМО ВО</t>
  </si>
  <si>
    <t>Высшее образование</t>
  </si>
  <si>
    <t>Менеджмент</t>
  </si>
  <si>
    <t>В пособии рассмотрены теоретические основы ГЧП, вопросы управления ГЧП-проектами и их финансирования, механизмы эффективной организации партнерства государства и бизнеса. Раскрыт опыт развития ГЧП в регионах России, приведены примеры конкретных проектов, реализованных в Свердловской области — одном из регионов-лидеров в сфере ГЧП. В пособии освещено прикладное применение технологий управления ГЧП-проектами, представлены инструментарий и методика управления портфелем проектов ГЧП, что позволяет студентам получить специфические для данной профессиональной сферы умения и навыки по принятию эффективных управленческих решений на основе овладения технологиями проектного менеджмента и управления портфелем проектов, реализуемых при участии государства и бизнеса.</t>
  </si>
  <si>
    <t>М.:Издательство Юрайт</t>
  </si>
  <si>
    <t>978-5-534-00518-9</t>
  </si>
  <si>
    <t>65.291я73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</si>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</sst>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chastnoe-partnerstvo-584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2026-08-11T07:04:04+03:00</dcterms:created>
  <dcterms:modified xsi:type="dcterms:W3CDTF">2026-08-11T07:04:04+03:00</dcterms:modified>
  <dc:title>Прайс-лист</dc:title>
  <dc:description/>
  <dc:subject/>
  <cp:keywords/>
  <cp:category/>
</cp:coreProperties>
</file>