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<sst xmlns="http://schemas.openxmlformats.org/spreadsheetml/2006/main" uniqueCount="53">
  <si>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</si>
  <si>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</si>
  <si>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</si>
  <si>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</si>
  <si>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</si>
  <si>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</si>
  <si>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</si>
  <si>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</si>
  <si>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</si>
  <si>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</si>
  <si>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</si>
  <si>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</si>
  <si>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</si>
  <si>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</si>
  <si>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</si>
  <si>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</si>
  <si>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</si>
  <si>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</si>
  <si>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</si>
  <si>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</si>
  <si>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</si>
  <si>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</si>
  <si>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</si>
  <si>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</si>
  <si>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</si>
  <si>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</si>
  <si>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</si>
  <si>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</si>
  <si>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</si>
  <si>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</si>
  <si>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</si>
  <si>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10.12.2013</t>
  </si>
  <si>
    <t>ЭКОНОМИЧЕСКАЯ ИНФОРМАТИКА. Учебник и практикум для бакалавриата и магистратуры</t>
  </si>
  <si>
    <t>Отв. ред. Романова Ю. Д.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</si>
  <si>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</si>
  <si>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</si>
  <si>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</si>
  <si>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</si>
  <si>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</si>
  <si>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Данный учебник поможет в освоении современных направлений развития информационных технологий в приложении к экономике. В учебнике приводятся основные концепции экономической информатики, дается анализ проблем информационной безопасности, описываются технологии хранения и обработки экономических данных, использования экономических данных в системах поддержки принятия решений, методы и технологии исследования экономических процессов. Рассмотрены методы прикладных маркетинговых исследований, методы анализа статистических данных и прогнозирования, методы и компьютерные технологии управления проектами и бизнес-планирования, интернет-сервисы и технологии электронной коммерции, особенности использования мировых информационных ресур- сов в экономико-аналитических исследованиях. Приведены вопросы и практические задания для самостоятельной работы.</t>
  </si>
  <si>
    <t>М.:Издательство Юрайт</t>
  </si>
  <si>
    <t>978-5-9916-3770-1</t>
  </si>
  <si>
    <t>65.5я73</t>
  </si>
  <si>
    <t>84*108/32</t>
  </si>
  <si>
    <t>26.02.2020</t>
  </si>
  <si>
    <t>ЭКОНОМИЧЕСКАЯ ИНФОРМАТИКА. Учебник и практикум для СПО</t>
  </si>
  <si>
    <t>Под ред. Романовой Ю.Д.</t>
  </si>
  <si>
    <t>Гриф УМО СПО</t>
  </si>
  <si>
    <t>Профессиональное образование</t>
  </si>
  <si>
    <t>Данный учебник поможет в освоении современных направлений развития информационных технологий в приложении к экономике. В учебнике приводятся основные концепции экономической информатики, дается анализ проблем информационной безопасности, описываются технологии хранения и обработки экономических данных, использования экономических данных в системах поддержки принятия решений, методы и технологии исследования экономических процессов. Рассмотрены методы прикладных маркетинговых исследований, методы анализа статистических данных и прогнозирования, методы и компьютерные технологии управления проектами и бизнес-планирования, интернет-сервисы и технологии электронной коммерции, особенности использования мировых информационных ресурсов в экономико-аналитических исследованиях. Приведены вопросы и практические задания для самостоятельной работы.</t>
  </si>
  <si>
    <t>978-5-534-13400-1</t>
  </si>
  <si>
    <t>65.5я723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</si>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</sst>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3745" TargetMode="External"/><Relationship Id="rId_hyperlink_2" Type="http://schemas.openxmlformats.org/officeDocument/2006/relationships/hyperlink" Target="https://urait.ru/book/ekonomicheskaya-informatika-519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519520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2024-04-16T17:10:09+03:00</dcterms:created>
  <dcterms:modified xsi:type="dcterms:W3CDTF">2024-04-16T17:10:09+03:00</dcterms:modified>
  <dc:title>Прайс-лист</dc:title>
  <dc:description/>
  <dc:subject/>
  <cp:keywords/>
  <cp:category/>
</cp:coreProperties>
</file>