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<sst xmlns="http://schemas.openxmlformats.org/spreadsheetml/2006/main" uniqueCount="50">
  <si>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</si>
  <si>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</si>
  <si>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</si>
  <si>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</si>
  <si>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</si>
  <si>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</si>
  <si>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</si>
  <si>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</si>
  <si>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</si>
  <si>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</si>
  <si>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</si>
  <si>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</si>
  <si>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</si>
  <si>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</si>
  <si>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</si>
  <si>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</si>
  <si>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</si>
  <si>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</si>
  <si>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</si>
  <si>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</si>
  <si>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</si>
  <si>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</si>
  <si>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</si>
  <si>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</si>
  <si>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</si>
  <si>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</si>
  <si>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</si>
  <si>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</si>
  <si>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</si>
  <si>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</si>
  <si>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</si>
  <si>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</si>
  <si>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ДОШКОЛЬНАЯ ПЕДАГОГИКА. Учебное пособие для вузов</t>
  </si>
  <si>
    <t>Ежкова Н.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</si>
  <si>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</si>
  <si>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</si>
  <si>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</si>
  <si>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</si>
  <si>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</si>
  <si>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учебном пособии рассмотрены как концептуально-методологические основы, так и современные проблемы дошкольной педагогики и дошкольного образования. Характеризуются отдельные актуальные направления дошкольного образования: ценностно-ориентированное поликультурное образование, эмоционально развивающее образование. Особый упор делается на соответствие требованиям ФГОС начального образования. Ряд тем излагается с элементами проблемности. Для бакалавров педагогических вузов, обучающихся по направлениям «Психолого-педагогическое образование» и «Педагогическое образование». Может быть полезно преподавателям педагогических колледжей и вузов, практическим работникам дошкольных образовательных организаций и всем тем, кого интересуют проблемы педагогики дошкольного детства и дошкольного образования.</t>
  </si>
  <si>
    <t>М.:Издательство Юрайт</t>
  </si>
  <si>
    <t>978-5-534-10152-2</t>
  </si>
  <si>
    <t>74.1+88.8я73</t>
  </si>
  <si>
    <t>60*90/16</t>
  </si>
  <si>
    <t>ТЕОРЕТИЧЕСКИЕ ОСНОВЫ ДОШКОЛЬНОГО ОБРАЗОВАНИЯ. Учебное пособие для СПО</t>
  </si>
  <si>
    <t>Гриф УМО СПО</t>
  </si>
  <si>
    <t>Профессиональное образование</t>
  </si>
  <si>
    <t>В учебном пособии рассмотрены как концептуально-методологические основы, так и современные проблемы дошкольной педагогики и дошкольного образования. Характеризуются отдельные актуальные направления дошкольного образования: ценностно-ориентированное поликультурное образование, эмоционально развивающее образование. Особый упор делается на соответствие требованиям ФГОС начального образования. Ряд тем излагается с элементами проблемности. Для студентов, обучающихся по направлениям «Психолого-педагогическое образование» и «Педагогическое образование». Может быть полезно преподавателям педагогических колледжей, практическим работникам дошкольных образовательных организаций и всем тем, кого интересуют проблемы педагогики дошкольного детства и дошкольного образования.</t>
  </si>
  <si>
    <t>978-5-534-02488-3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</si>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</sst>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7914" TargetMode="External"/><Relationship Id="rId_hyperlink_2" Type="http://schemas.openxmlformats.org/officeDocument/2006/relationships/hyperlink" Target="https://urait.ru/book/teoreticheskie-osnovy-doshkolnogo-obrazovaniya-538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538048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2024-05-06T20:10:32+03:00</dcterms:created>
  <dcterms:modified xsi:type="dcterms:W3CDTF">2024-05-06T20:10:32+03:00</dcterms:modified>
  <dc:title>Прайс-лист</dc:title>
  <dc:description/>
  <dc:subject/>
  <cp:keywords/>
  <cp:category/>
</cp:coreProperties>
</file>