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<sst xmlns="http://schemas.openxmlformats.org/spreadsheetml/2006/main" uniqueCount="50">
  <si>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</si>
  <si>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</si>
  <si>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</si>
  <si>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</si>
  <si>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</si>
  <si>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</si>
  <si>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</si>
  <si>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</si>
  <si>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</si>
  <si>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</si>
  <si>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</si>
  <si>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</si>
  <si>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</si>
  <si>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</si>
  <si>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</si>
  <si>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</si>
  <si>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</si>
  <si>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</si>
  <si>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</si>
  <si>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</si>
  <si>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</si>
  <si>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</si>
  <si>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</si>
  <si>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</si>
  <si>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</si>
  <si>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</si>
  <si>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</si>
  <si>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</si>
  <si>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</si>
  <si>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</si>
  <si>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</si>
  <si>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</si>
  <si>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ЛИТОЛОГИЯ. Учебное пособие для вузов</t>
  </si>
  <si>
    <t>Ежова А. В.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</si>
  <si>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</si>
  <si>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</si>
  <si>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</si>
  <si>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</si>
  <si>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</si>
  <si>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вопросы теории породообразования, выявления общих закономерностей осадочного процесса, постседиментационных преобразований осадочных пород, классификации, состава и генезиса осадочных пород; приводится детальная характеристика континентальных, морских и переходных фаций; рассматриваются условия, благоприятные для формирования и размещения региональных нефтегазоносных комплексов, а также вопросы формирования природных резервуаров и ловушек углеводородов, пород-коллекторов и пород флюидоупоров. В конце книги приводятся словарь геологических терминов и список литературы, в который включены источники, использованные при составлении учебного пособия, а также издания, которые могут быть использованы студентами для углубленной и самостоятельной работы.</t>
  </si>
  <si>
    <t>М.:Издательство Юрайт</t>
  </si>
  <si>
    <t>978-5-534-08445-0</t>
  </si>
  <si>
    <t>26.31я73</t>
  </si>
  <si>
    <t>70*100/16</t>
  </si>
  <si>
    <t>01.04.2016</t>
  </si>
  <si>
    <t>ЛИТОЛОГИЯ. Учебное пособие для СПО</t>
  </si>
  <si>
    <t>Гриф УМО СПО</t>
  </si>
  <si>
    <t>Профессиональное образование</t>
  </si>
  <si>
    <t>978-5-534-08446-7</t>
  </si>
  <si>
    <t>26.31я723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</si>
</sst>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ologiya-537219" TargetMode="External"/><Relationship Id="rId_hyperlink_2" Type="http://schemas.openxmlformats.org/officeDocument/2006/relationships/hyperlink" Target="https://urait.ru/book/litologiya-537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537872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101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2024-05-05T21:39:54+03:00</dcterms:created>
  <dcterms:modified xsi:type="dcterms:W3CDTF">2024-05-05T21:39:54+03:00</dcterms:modified>
  <dc:title>Прайс-лист</dc:title>
  <dc:description/>
  <dc:subject/>
  <cp:keywords/>
  <cp:category/>
</cp:coreProperties>
</file>