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<sst xmlns="http://schemas.openxmlformats.org/spreadsheetml/2006/main" uniqueCount="44">
  <si>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</si>
  <si>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</si>
  <si>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</si>
  <si>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</si>
  <si>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</si>
  <si>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</si>
  <si>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</si>
  <si>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</si>
  <si>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</si>
  <si>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</si>
  <si>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</si>
  <si>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</si>
  <si>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</si>
  <si>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</si>
  <si>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</si>
  <si>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</si>
  <si>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</si>
  <si>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</si>
  <si>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</si>
  <si>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</si>
  <si>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</si>
  <si>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</si>
  <si>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</si>
  <si>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</si>
  <si>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</si>
  <si>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</si>
  <si>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</si>
  <si>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</si>
  <si>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</si>
  <si>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</si>
  <si>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</si>
  <si>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14.09.2022</t>
  </si>
  <si>
    <t>ПРЕДВАРИТЕЛЬНОЕ СЛЕДСТВИЕ В ОРГАНАХ ВНУТРЕННИХ ДЕЛ. ВЗАИМОДЕЙСТВИЕ СЛЕДОВАТЕЛЯ С УЧАСТНИКАМИ УГОЛОВНОГО СУДОПРОИЗВОДСТВА 2-е изд., пер. и доп. Учебник и практикум для вузов</t>
  </si>
  <si>
    <t>Арестова Е. Н., Есина А. С., Фадеев П.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</si>
  <si>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</si>
  <si>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</si>
  <si>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</si>
  <si>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</si>
  <si>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</si>
  <si>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Настоящий курс подготовлен на основе действующего уголовно-процессуального законодательства с учетом последних изменений и дополнений, а также сложившейся следственной, прокурорской и судебной практики. Рассмотрены наиболее актуальные вопросы теории и практики взаимодействия следователя с такими участниками уголовного судопроизводства, как суд, защитник (представитель потерпевшего, гражданского истца, гражданского ответчика, адвокат свидетеля), прокурор, руководитель следственного органа и орган дознания. Соответствует актуальным требованиям федерального государственного образовательного стандарта высшего образования. Для курсантов, слушателей, студентов высших учебных заведений, обучающихся по направлению «Юриспруденция», преподавателей, научных и практических работников органов предварительного следствия, а также всех тех, кто интересуется проблемами уголовно-процессуальной деятельности органов внутренних дел.</t>
  </si>
  <si>
    <t>М.:Издательство Юрайт</t>
  </si>
  <si>
    <t>978-5-534-15710-9</t>
  </si>
  <si>
    <t>67.410.2я73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</si>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</sst>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varitelnoe-sledstvie-v-organah-vnutrennih-del-vzaimodeystvie-sledovatelya-s-uchastnikami-ugolovnogo-sudoproizvodstva-538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2024-03-29T04:33:14+03:00</dcterms:created>
  <dcterms:modified xsi:type="dcterms:W3CDTF">2024-03-29T04:33:14+03:00</dcterms:modified>
  <dc:title>Прайс-лист</dc:title>
  <dc:description/>
  <dc:subject/>
  <cp:keywords/>
  <cp:category/>
</cp:coreProperties>
</file>