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<sst xmlns="http://schemas.openxmlformats.org/spreadsheetml/2006/main" uniqueCount="43">
  <si>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</si>
  <si>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</si>
  <si>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</si>
  <si>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</si>
  <si>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</si>
  <si>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</si>
  <si>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</si>
  <si>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</si>
  <si>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</si>
  <si>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</si>
  <si>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</si>
  <si>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</si>
  <si>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</si>
  <si>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</si>
  <si>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</si>
  <si>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</si>
  <si>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</si>
  <si>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</si>
  <si>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</si>
  <si>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</si>
  <si>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</si>
  <si>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</si>
  <si>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</si>
  <si>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</si>
  <si>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</si>
  <si>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</si>
  <si>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</si>
  <si>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</si>
  <si>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</si>
  <si>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</si>
  <si>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</si>
  <si>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</si>
  <si>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ЧТЕНИЕ ХОРОШИХ СТАРЫХ КНИГ</t>
  </si>
  <si>
    <t>Фаге Э.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</si>
  <si>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</si>
  <si>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</si>
  <si>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</si>
  <si>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</si>
  <si>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«Чтение хороших старых книг» Эмиля Фагэ — это сборник этюдов, посвященных разбору классических литературных произведений. Критик и историк литературы Э. Фаге, начав свои размышления с Гомера, Вергилия и Рабле, сосредотачивается на работах французских авторов. Эссе не объединены никакой общей тематикой, но идеи, затронутые в самих произведениях, перекликаются между собой. Анализ Э. Фагэ представляет собой яркий образец литературоведческого труда начала XX века и хорошо иллюстрирует философские подходы, популярные в науке того времени. Печатается по изданию 1911 года в современной орфографии. Данная работа будет интересна студентам философских, исторических, филологических специальностей, а также широкому кругу читателей.</t>
  </si>
  <si>
    <t>М.:Издательство Юрайт</t>
  </si>
  <si>
    <t>978-5-534-11696-0</t>
  </si>
  <si>
    <t>83.3(0)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</si>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</sst>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enie-horoshih-staryh-knig-56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2026-07-13T10:45:18+03:00</dcterms:created>
  <dcterms:modified xsi:type="dcterms:W3CDTF">2026-07-13T10:45:18+03:00</dcterms:modified>
  <dc:title>Прайс-лист</dc:title>
  <dc:description/>
  <dc:subject/>
  <cp:keywords/>
  <cp:category/>
</cp:coreProperties>
</file>