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<sst xmlns="http://schemas.openxmlformats.org/spreadsheetml/2006/main" uniqueCount="44">
  <si>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</si>
  <si>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</si>
  <si>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</si>
  <si>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</si>
  <si>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</si>
  <si>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</si>
  <si>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</si>
  <si>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</si>
  <si>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</si>
  <si>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</si>
  <si>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</si>
  <si>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</si>
  <si>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</si>
  <si>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</si>
  <si>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</si>
  <si>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</si>
  <si>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</si>
  <si>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</si>
  <si>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</si>
  <si>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</si>
  <si>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</si>
  <si>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</si>
  <si>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</si>
  <si>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</si>
  <si>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</si>
  <si>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</si>
  <si>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</si>
  <si>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</si>
  <si>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</si>
  <si>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</si>
  <si>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</si>
  <si>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25.08.2020</t>
  </si>
  <si>
    <t>ТЕОРИЯ И ТЕХНОЛОГИИ МЕДИКО-СОЦИАЛЬНОЙ РАБОТЫ. Учебник и практикум для вузов</t>
  </si>
  <si>
    <t>Под ред. Мартыненко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</si>
  <si>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</si>
  <si>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</si>
  <si>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</si>
  <si>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</si>
  <si>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</si>
  <si>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изложены теоретические и практические вопросы медико-социальной работы как профессиональной деятельности медицинского, психолого-педагогического и социально-правового характера, направленной на восстановление, сохранение и укрепление здоровья граждан. Описание технологий медико-социальной работы отражает участие профессиональных социальных работников в охране здоровья, оказании медико-социальной помощи гражданам, предоставлении им социально-медицинских услуг. Курс соответствует актуальным требованиям Федерального государственного образовательного стандарта высшего образования по направлению подготовки «Социальная работа». Предназначен для студентов вузов, обучающихся по данному направлению подготовки, и преподавателей.</t>
  </si>
  <si>
    <t>М.:Издательство Юрайт</t>
  </si>
  <si>
    <t>978-5-534-13654-8</t>
  </si>
  <si>
    <t>60.95я73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</si>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</sst>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tehnologii-mediko-socialnoy-raboty-543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2024-05-04T04:38:31+03:00</dcterms:created>
  <dcterms:modified xsi:type="dcterms:W3CDTF">2024-05-04T04:38:31+03:00</dcterms:modified>
  <dc:title>Прайс-лист</dc:title>
  <dc:description/>
  <dc:subject/>
  <cp:keywords/>
  <cp:category/>
</cp:coreProperties>
</file>