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<sst xmlns="http://schemas.openxmlformats.org/spreadsheetml/2006/main" uniqueCount="43">
  <si>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</si>
  <si>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</si>
  <si>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</si>
  <si>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</si>
  <si>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</si>
  <si>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</si>
  <si>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</si>
  <si>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</si>
  <si>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</si>
  <si>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</si>
  <si>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</si>
  <si>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</si>
  <si>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</si>
  <si>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</si>
  <si>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</si>
  <si>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</si>
  <si>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</si>
  <si>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</si>
  <si>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</si>
  <si>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</si>
  <si>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</si>
  <si>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</si>
  <si>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</si>
  <si>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</si>
  <si>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</si>
  <si>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</si>
  <si>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</si>
  <si>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</si>
  <si>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</si>
  <si>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</si>
  <si>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</si>
  <si>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</si>
  <si>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СКОМОРОХИ НА РУСИ</t>
  </si>
  <si>
    <t>Фаминцын А. С.</t>
  </si>
  <si>
    <t>Переплет</t>
  </si>
  <si>
    <t>Антология мысли</t>
  </si>
  <si>
    <t>Гуманитарные науки</t>
  </si>
  <si>
    <t>Культура. Культурология</t>
  </si>
  <si>
    <t>Музыковед и композитор А. С. Фаминцын рассматривает в своей книге, впервые изданной в 1889 году, историю скоморошества на Руси, восстанавливая ее по текстам былин, песен и летописей. В чем заключалась роль скоморохов в обществе? Как развивалось их искусство, почему подвергалось гонениям и чем обусловлен его упадок? История скоморошества заинтересует историков, филологов, фольклористов, музыкантов, этнографов, а также студентов гуманитарных учебных заведений. В оформлении обложки использована репродукция картины: Рисс Ф. Н. Скоморохи в деревне, 1857.</t>
  </si>
  <si>
    <t>М.:Издательство Юрайт</t>
  </si>
  <si>
    <t>978-5-534-12534-4</t>
  </si>
  <si>
    <t>63.3(2)+82.3(2=411.2)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</si>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</sst>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omorohi-na-rusi-566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2026-02-12T23:33:14+03:00</dcterms:created>
  <dcterms:modified xsi:type="dcterms:W3CDTF">2026-02-12T23:33:14+03:00</dcterms:modified>
  <dc:title>Прайс-лист</dc:title>
  <dc:description/>
  <dc:subject/>
  <cp:keywords/>
  <cp:category/>
</cp:coreProperties>
</file>