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<sst xmlns="http://schemas.openxmlformats.org/spreadsheetml/2006/main" uniqueCount="44">
  <si>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</si>
  <si>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</si>
  <si>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</si>
  <si>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</si>
  <si>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</si>
  <si>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</si>
  <si>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</si>
  <si>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</si>
  <si>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</si>
  <si>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</si>
  <si>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</si>
  <si>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</si>
  <si>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</si>
  <si>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</si>
  <si>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</si>
  <si>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</si>
  <si>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</si>
  <si>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</si>
  <si>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</si>
  <si>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</si>
  <si>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</si>
  <si>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</si>
  <si>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</si>
  <si>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</si>
  <si>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</si>
  <si>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</si>
  <si>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</si>
  <si>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</si>
  <si>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</si>
  <si>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</si>
  <si>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</si>
  <si>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</si>
  <si>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СОЦИОЛОГИЯ РЕЛИГИИ. ЭЗОТЕРИЧЕСКИЕ УЧЕНИЯ. Учебное пособие для вузов</t>
  </si>
  <si>
    <t>Фархитдинова О. М.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</si>
  <si>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</si>
  <si>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</si>
  <si>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</si>
  <si>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</si>
  <si>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</si>
  <si>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Данное издание представляет собой уникальный опыт осмысления темы эзотеризма, аналогов которому среди учебных пособий еще нет. В пособии предложен опыт междисциплинарного исследования эзотеризма как явления, а также эзотерических учений. Вопросы, рассмотренные в пособии, позволят студентам осмысленно подойти к анализу явлений современного общества. Дан обзор различных классификаций и подходов в изучении эзотерических учений и внеконфессиональной религиозности. Принципы отбора и построения материала отвечают основным академическим нормам: последовательность, логичность и ясность изложения.</t>
  </si>
  <si>
    <t>М.:Издательство Юрайт</t>
  </si>
  <si>
    <t>978-5-534-03412-7</t>
  </si>
  <si>
    <t>86.2я73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</si>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</sst>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religii-ezotericheskie-ucheniya-492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80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2026-04-04T19:23:29+03:00</dcterms:created>
  <dcterms:modified xsi:type="dcterms:W3CDTF">2026-04-04T19:23:29+03:00</dcterms:modified>
  <dc:title>Прайс-лист</dc:title>
  <dc:description/>
  <dc:subject/>
  <cp:keywords/>
  <cp:category/>
</cp:coreProperties>
</file>