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<sst xmlns="http://schemas.openxmlformats.org/spreadsheetml/2006/main" uniqueCount="50">
  <si>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</si>
  <si>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</si>
  <si>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</si>
  <si>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</si>
  <si>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</si>
  <si>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</si>
  <si>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</si>
  <si>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</si>
  <si>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</si>
  <si>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</si>
  <si>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</si>
  <si>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</si>
  <si>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</si>
  <si>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</si>
  <si>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</si>
  <si>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</si>
  <si>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</si>
  <si>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</si>
  <si>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</si>
  <si>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</si>
  <si>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</si>
  <si>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</si>
  <si>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</si>
  <si>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</si>
  <si>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</si>
  <si>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</si>
  <si>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</si>
  <si>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</si>
  <si>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</si>
  <si>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</si>
  <si>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</si>
  <si>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</si>
  <si>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НАЛОГОВОЕ ПРАВО 3-е изд. Учебное пособие для СПО</t>
  </si>
  <si>
    <t>Фархутдинов Р. Д.</t>
  </si>
  <si>
    <t>Обложка</t>
  </si>
  <si>
    <t>Гриф УМО СПО</t>
  </si>
  <si>
    <t>Профессиональное образование</t>
  </si>
  <si>
    <t>Юридические науки</t>
  </si>
  <si>
    <t>Налоговое и бюджетное право</t>
  </si>
  <si>
    <t>Пособие поможет студентам овладеть комплексом теоретических правовых знаний, практических умений и навыков, необходимых для понимания принципов, форм и методов правового регулирования общественных отношений, возникающих в процессе функционирования налоговой системы Российской Федерации. Учебное пособие состоит из трех разделов, в процессе изучения которых рассматриваются теоретические и практические основы налогового права, механизм правового регулирования налоговых отношений, налоговый контроль, налогово-правовая ответственность, налоговая обязанность, отдельные виды федеральных, региональных и местных налогов.</t>
  </si>
  <si>
    <t>М.:Издательство Юрайт</t>
  </si>
  <si>
    <t>978-5-534-18565-2</t>
  </si>
  <si>
    <t>67.402я723</t>
  </si>
  <si>
    <t>60*90/16</t>
  </si>
  <si>
    <t>НАЛОГОВОЕ ПРАВО 3-е изд., пер. и доп. Учебное пособие для вузов</t>
  </si>
  <si>
    <t xml:space="preserve"> Р. Д. Фархутдинов.</t>
  </si>
  <si>
    <t>Высшее образование</t>
  </si>
  <si>
    <t>В курсе рассматриваются теоретические и практические основы налогового права, механизм правового регулирования налоговых отношений, налоговый контроль, налогово-правовая ответственность, налоговая обязанность, отдельные виды федеральных, региональных и местных налогов. Изучение дисциплины "Налоговое право" находится в логической взаимосвязи с изучением финансового права, бюджетного права, административного права, гражданского права, гражданско-процессуального права, уголовного права. Таким образом, оно способствует более глубокому пониманию студентами взаимосвязи отраслей права российской правовой системы и правоприменительной практики в контексте обеспечения национальной 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работников налоговых, финансовых, таможенных органов, судей, сотрудников международных организаций и институтов, а также всех интересующихся налоговым правом.</t>
  </si>
  <si>
    <t>978-5-534-18551-5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</si>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</sst>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ravo-536299" TargetMode="External"/><Relationship Id="rId_hyperlink_2" Type="http://schemas.openxmlformats.org/officeDocument/2006/relationships/hyperlink" Target="https://urait.ru/book/nalogovoe-pravo-535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535356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105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2024-05-03T08:02:12+03:00</dcterms:created>
  <dcterms:modified xsi:type="dcterms:W3CDTF">2024-05-03T08:02:12+03:00</dcterms:modified>
  <dc:title>Прайс-лист</dc:title>
  <dc:description/>
  <dc:subject/>
  <cp:keywords/>
  <cp:category/>
</cp:coreProperties>
</file>