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<sst xmlns="http://schemas.openxmlformats.org/spreadsheetml/2006/main" uniqueCount="44">
  <si>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</si>
  <si>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</si>
  <si>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</si>
  <si>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</si>
  <si>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</si>
  <si>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</si>
  <si>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</si>
  <si>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</si>
  <si>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</si>
  <si>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</si>
  <si>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</si>
  <si>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</si>
  <si>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</si>
  <si>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</si>
  <si>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</si>
  <si>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</si>
  <si>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</si>
  <si>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</si>
  <si>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</si>
  <si>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</si>
  <si>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</si>
  <si>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</si>
  <si>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</si>
  <si>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</si>
  <si>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</si>
  <si>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</si>
  <si>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</si>
  <si>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</si>
  <si>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</si>
  <si>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</si>
  <si>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</si>
  <si>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03.07.2020</t>
  </si>
  <si>
    <t>ПЕДАГОГИКА ТВОРЧЕСТВА 2-е изд., испр. и доп. Учебник для вузов</t>
  </si>
  <si>
    <t>Ахмерова Н. М., Рабаданова Р. С., Фатыхова А. Л.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</si>
  <si>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</si>
  <si>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</si>
  <si>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</si>
  <si>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</si>
  <si>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</si>
  <si>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«Педагогика творчества: развитие одаренности в системе дополнительного образования» освещены история, предмет, задачи, методы, принципы, формы выявления и сопровождения одаренных обучающихся в условиях дополнительного образования. Рассмотрены проблемы взаимодействия педагога и одаренных обучающихся. Показаны технологии развития творческих возможностей личности обучающегося при использовании личностно-деятельностного подхода в дополнительном образовании. Соответствует актуальным требованиям Федерального государственного образовательного стандарта высшего образования. Курс полезен учителям общеобразовательных организаций, преподавателям среднего профессионального, высшего и дополнительного образования, а также студентам — бакалаврам, магистрантам и аспирантам психолого-педагогического направления, широкому кругу педагогического сообщества.</t>
  </si>
  <si>
    <t>М.:Издательство Юрайт</t>
  </si>
  <si>
    <t>978-5-534-13738-5</t>
  </si>
  <si>
    <t>74я73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</si>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</sst>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ka-tvorchestva-5883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103</v>
      </c>
      <c r="K5" s="6" t="s">
        <v>34</v>
      </c>
      <c r="L5" s="9">
        <v>489.0</v>
      </c>
      <c r="M5" s="9">
        <v>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2026-02-20T11:54:23+03:00</dcterms:created>
  <dcterms:modified xsi:type="dcterms:W3CDTF">2026-02-20T11:54:23+03:00</dcterms:modified>
  <dc:title>Прайс-лист</dc:title>
  <dc:description/>
  <dc:subject/>
  <cp:keywords/>
  <cp:category/>
</cp:coreProperties>
</file>