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<sst xmlns="http://schemas.openxmlformats.org/spreadsheetml/2006/main" uniqueCount="49">
  <si>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</si>
  <si>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</si>
  <si>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</si>
  <si>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</si>
  <si>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</si>
  <si>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</si>
  <si>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</si>
  <si>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</si>
  <si>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</si>
  <si>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</si>
  <si>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</si>
  <si>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</si>
  <si>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</si>
  <si>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</si>
  <si>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</si>
  <si>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</si>
  <si>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</si>
  <si>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</si>
  <si>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</si>
  <si>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</si>
  <si>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</si>
  <si>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</si>
  <si>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</si>
  <si>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</si>
  <si>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</si>
  <si>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</si>
  <si>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</si>
  <si>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</si>
  <si>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</si>
  <si>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</si>
  <si>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</si>
  <si>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</si>
  <si>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ОСНОВЫ ПЕДАГОГИЧЕСКОГО МАСТЕРСТВА: ПСИХОЛОГО-ПЕДАГОГИЧЕСКОЕ СОПРОВОЖДЕНИЕ НАЧАЛЬНОГО ОБРАЗОВАНИЯ 3-е изд. Учебник для СПО</t>
  </si>
  <si>
    <t>Федина Л. В.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</si>
  <si>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</si>
  <si>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</si>
  <si>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</si>
  <si>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</si>
  <si>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начальной школы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</si>
  <si>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а также для преподавателей и всех интересующихся вопросами педагогики.</t>
  </si>
  <si>
    <t>М.:Издательство Юрайт</t>
  </si>
  <si>
    <t>978-5-534-18525-6</t>
  </si>
  <si>
    <t>74.2я723</t>
  </si>
  <si>
    <t>60*90/16</t>
  </si>
  <si>
    <t>ПСИХОЛОГО-ПЕДАГОГИЧЕСКОЕ СОПРОВОЖДЕНИЕ НАЧАЛЬНОГО ОБРАЗОВАНИЯ 3-е изд. Учебник для вузов</t>
  </si>
  <si>
    <t>Высшее образование</t>
  </si>
  <si>
    <t>Учебное пособие раскрывает содержание деятельности психолого-педагогического сопровождения в работе учителя, описывает его структуру и этапы реализации, определяет необходимые компетенции, предъявляемые к педагогу. Рассматриваются конкретные практические проблемы современной начальной школы, где необходимо создание комплексного и системного подхода в рамках сопровождения. Отдельные параграфы содержат практические рекомендации для педагогов, родителей, детей по разрешению затруднений, возникающих в общении, обучении и деятельности. Предназначено для студентов, обучающихся по направлению подготовки «Педагогическое образование».</t>
  </si>
  <si>
    <t>978-5-534-11273-3</t>
  </si>
  <si>
    <t>74.2я73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</si>
</sst>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dagogicheskogo-masterstva-psihologo-pedagogicheskoe-soprovozhdenie-nachalnogo-obrazovaniya-566256" TargetMode="External"/><Relationship Id="rId_hyperlink_2" Type="http://schemas.openxmlformats.org/officeDocument/2006/relationships/hyperlink" Target="https://urait.ru/book/psihologo-pedagogicheskoe-soprovozhdenie-nachalnogo-obrazovaniya-566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566201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2026-02-08T06:24:42+03:00</dcterms:created>
  <dcterms:modified xsi:type="dcterms:W3CDTF">2026-02-08T06:24:42+03:00</dcterms:modified>
  <dc:title>Прайс-лист</dc:title>
  <dc:description/>
  <dc:subject/>
  <cp:keywords/>
  <cp:category/>
</cp:coreProperties>
</file>