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<sst xmlns="http://schemas.openxmlformats.org/spreadsheetml/2006/main" uniqueCount="51">
  <si>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</si>
  <si>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</si>
  <si>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</si>
  <si>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</si>
  <si>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</si>
  <si>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</si>
  <si>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</si>
  <si>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</si>
  <si>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</si>
  <si>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</si>
  <si>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</si>
  <si>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</si>
  <si>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</si>
  <si>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</si>
  <si>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</si>
  <si>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</si>
  <si>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</si>
  <si>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</si>
  <si>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</si>
  <si>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</si>
  <si>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</si>
  <si>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</si>
  <si>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</si>
  <si>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</si>
  <si>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</si>
  <si>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</si>
  <si>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</si>
  <si>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</si>
  <si>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</si>
  <si>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</si>
  <si>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</si>
  <si>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16.07.2018</t>
  </si>
  <si>
    <t>ОСНОВЫ ТЕХНОЛОГИИ МАШИНОСТРОЕНИЯ 2-е изд., испр. и доп. Учебник и практикум для вузов</t>
  </si>
  <si>
    <t>Под общ. ред. Тотая А.В.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</si>
  <si>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</si>
  <si>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</si>
  <si>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</si>
  <si>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</si>
  <si>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</si>
  <si>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представлены все основные разделы курса, обеспечивающие подготовку обучающихся к освоению отраслевых технологий обрабатывающих производств. Подробно рассмотрены вопросы обеспечения качества изделий за счет достижения требуемой точности и свойств поверхностного слоя деталей машин. Приведены экономические аспекты оптимизации технологических процессов обработки в условиях различных типов производств на основе минимизации затрат производственных ресурсов. Учебник удачно сочетает теоретические сведения и случаи их практического применения в реальной жизни. Текст актуален, приведены действующие ГОСТы, учтен отечественный и зарубежный опыт. В качестве учебно-методического аппарата представлены задачи для самостоятельного решения и контрольные вопросы; в конце книги размещено приложение, которое содержит необходимый для проведения расчетов материал.</t>
  </si>
  <si>
    <t>М.:Издательство Юрайт</t>
  </si>
  <si>
    <t>978-5-534-12954-0</t>
  </si>
  <si>
    <t>34.4я73</t>
  </si>
  <si>
    <t>70*100/16</t>
  </si>
  <si>
    <t>02.08.2018</t>
  </si>
  <si>
    <t>ТЕХНОЛОГИЯ МАШИНОСТРОЕНИЯ 2-е изд., испр. и доп. Учебник и практикум для СПО</t>
  </si>
  <si>
    <t>Гриф УМО СПО</t>
  </si>
  <si>
    <t>Профессиональное образование</t>
  </si>
  <si>
    <t>Учебник, который вы держите в руках, удачно сочетает теоретические сведения и примеры их практического применения в реальной жизни. В учебнике представлены все основные разделы курса, обеспечивающие подготовку обучающихся к освоению отраслевых технологий обрабатывающих производств. Текст актуален, приведены действующие ГОСТы, учтен отечественный и зарубежный опыт.</t>
  </si>
  <si>
    <t>978-5-534-09041-3</t>
  </si>
  <si>
    <t>34.4я723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</si>
</sst>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hnologii-mashinostroeniya-536256" TargetMode="External"/><Relationship Id="rId_hyperlink_2" Type="http://schemas.openxmlformats.org/officeDocument/2006/relationships/hyperlink" Target="https://urait.ru/book/tehnologiya-mashinostroeniya-5368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536811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2024-05-04T08:19:34+03:00</dcterms:created>
  <dcterms:modified xsi:type="dcterms:W3CDTF">2024-05-04T08:19:34+03:00</dcterms:modified>
  <dc:title>Прайс-лист</dc:title>
  <dc:description/>
  <dc:subject/>
  <cp:keywords/>
  <cp:category/>
</cp:coreProperties>
</file>