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<sst xmlns="http://schemas.openxmlformats.org/spreadsheetml/2006/main" uniqueCount="42">
  <si>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</si>
  <si>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</si>
  <si>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</si>
  <si>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</si>
  <si>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</si>
  <si>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</si>
  <si>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</si>
  <si>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</si>
  <si>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</si>
  <si>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</si>
  <si>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</si>
  <si>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</si>
  <si>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</si>
  <si>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</si>
  <si>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</si>
  <si>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</si>
  <si>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</si>
  <si>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</si>
  <si>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</si>
  <si>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</si>
  <si>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</si>
  <si>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</si>
  <si>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</si>
  <si>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</si>
  <si>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</si>
  <si>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</si>
  <si>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</si>
  <si>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</si>
  <si>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</si>
  <si>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</si>
  <si>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</si>
  <si>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</si>
  <si>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ПРАВОВОЕ ПРОСТРАНСТВО: КОНЦЕПТУАЛЬНЫЕ ТЕОРЕТИЧЕСКИЕ ОСНОВЫ. Монография</t>
  </si>
  <si>
    <t>Федорченко А. А., Федорченко Е. В.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</si>
  <si>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</si>
  <si>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</si>
  <si>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</si>
  <si>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</si>
  <si>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монографии впервые в отечественной юридической науке представлено концептуальное объяснение важнейшей теоретической и практической проблемы формирования социальной и материальной среды современного общества посредством такой структуры как правовое пространство. Правовое пространство, по сути, представляет собой способ организации социального общения с применением информационно-коммуникативных и формально-поведенческих технологий: нормативных правовых актов, атрибутов архитектуры и социально-инженерных строений, зданий, поведенческих актов, символов и знаков и т.п. Правовое пространство структурированно и иерархично в зависимости от правового статуса субъектов и их правовой дистанции и состоит из правовых ролей, функций и статусов (истец, ответчик, третье лицо, судья, следователь, прокурор и т. д.). Одним словом, правовое пространство можно измерить вполне конкретными показателями. Поэтому важно разработать методологию исследования и методику измерения правового пространства, чтобы оказывать результативное воздействие на поведение людей в обществе по пути прогресса и процветания.</t>
  </si>
  <si>
    <t>М.:Издательство Юрайт</t>
  </si>
  <si>
    <t>978-5-534-12550-4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</si>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</sst>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prostranstvo-konceptualnye-teoreticheskie-osnovy-58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2026-02-16T14:12:46+03:00</dcterms:created>
  <dcterms:modified xsi:type="dcterms:W3CDTF">2026-02-16T14:12:46+03:00</dcterms:modified>
  <dc:title>Прайс-лист</dc:title>
  <dc:description/>
  <dc:subject/>
  <cp:keywords/>
  <cp:category/>
</cp:coreProperties>
</file>