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<sst xmlns="http://schemas.openxmlformats.org/spreadsheetml/2006/main" uniqueCount="44">
  <si>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</si>
  <si>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</si>
  <si>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</si>
  <si>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</si>
  <si>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</si>
  <si>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</si>
  <si>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</si>
  <si>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</si>
  <si>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</si>
  <si>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</si>
  <si>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</si>
  <si>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</si>
  <si>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</si>
  <si>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</si>
  <si>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</si>
  <si>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</si>
  <si>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</si>
  <si>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</si>
  <si>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</si>
  <si>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</si>
  <si>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</si>
  <si>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</si>
  <si>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</si>
  <si>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</si>
  <si>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</si>
  <si>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</si>
  <si>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</si>
  <si>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</si>
  <si>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</si>
  <si>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</si>
  <si>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</si>
  <si>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</si>
  <si>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ПРОСТЕЙШИЕ МАКРОЭКОНОМИЧЕСКИЕ МОДЕЛИ. Учебник для вузов</t>
  </si>
  <si>
    <t>Федоров Д. А.</t>
  </si>
  <si>
    <t>Обложка</t>
  </si>
  <si>
    <t>Гриф УМО ВО</t>
  </si>
  <si>
    <t>Высшее образование</t>
  </si>
  <si>
    <t>Экономические науки</t>
  </si>
  <si>
    <t>Макроэкономика</t>
  </si>
  <si>
    <t>Приводится весьма сжатое изложение модели кейнсианского креста и модели IS-LM почти без алгебраических выкладок и совершенно без элементов высшей математики. Если читатель уже знаком из вводного курса «Экономикс» с графическим инструментарием, конкретнее с качественным анализом воздействия на равновесную цену одновременных изменений спроса и предложения, то модель IS-LM, из которой «убрана» вся динамика, а рассматривается лишь сравнительная статика, станет очень простой для понимания. В противном случае при чтении этого курса от читателя потребуется все-таки определенное мыслительное напряжение. Соответствует актуальным требованиям федерального государственного образовательного стандарта высшего образования. Для школьников неполной средней школы и студентов младших курсов университетов всех специальностей.</t>
  </si>
  <si>
    <t>М.:Издательство Юрайт</t>
  </si>
  <si>
    <t>978-5-534-14463-5</t>
  </si>
  <si>
    <t>65.012.3я73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</si>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</sst>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eyshie-makroekonomicheskie-modeli-568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</v>
      </c>
      <c r="K5" s="6" t="s">
        <v>34</v>
      </c>
      <c r="L5" s="9">
        <v>179.0</v>
      </c>
      <c r="M5" s="9">
        <v>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2025-12-19T23:11:45+03:00</dcterms:created>
  <dcterms:modified xsi:type="dcterms:W3CDTF">2025-12-19T23:11:45+03:00</dcterms:modified>
  <dc:title>Прайс-лист</dc:title>
  <dc:description/>
  <dc:subject/>
  <cp:keywords/>
  <cp:category/>
</cp:coreProperties>
</file>