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<sst xmlns="http://schemas.openxmlformats.org/spreadsheetml/2006/main" uniqueCount="44">
  <si>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</si>
  <si>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</si>
  <si>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</si>
  <si>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</si>
  <si>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</si>
  <si>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</si>
  <si>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</si>
  <si>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</si>
  <si>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</si>
  <si>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</si>
  <si>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</si>
  <si>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</si>
  <si>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</si>
  <si>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</si>
  <si>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</si>
  <si>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</si>
  <si>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</si>
  <si>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</si>
  <si>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</si>
  <si>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</si>
  <si>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</si>
  <si>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</si>
  <si>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</si>
  <si>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</si>
  <si>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</si>
  <si>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</si>
  <si>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</si>
  <si>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</si>
  <si>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</si>
  <si>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</si>
  <si>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</si>
  <si>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</si>
  <si>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ДЕТАЛИ МАШИН. СОВРЕМЕННЫЕ СРЕДСТВА И ПРОГРЕССИВНЫЕ МЕТОДЫ ОБРАБОТКИ 2-е изд., испр. и доп. Учебник для вузов</t>
  </si>
  <si>
    <t>Тотай А. В., Нагоркин М. Н., Федоров В. П. ; Под общ. ред. Тотая А.В.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</si>
  <si>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</si>
  <si>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</si>
  <si>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</si>
  <si>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</si>
  <si>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</si>
  <si>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Дан адаптированный обзор перспективных методов и средств обработки деталей машин. Представлены классификации и особенности применения сверхтвердых материалов, методов абразивной обработки СТМ, поверхностного пластического деформирования поверхностей деталей, полирования, электрофизических и электрохимических методов, методов лазерной обработки, нано- и электронных технологий.</t>
  </si>
  <si>
    <t>М.:Издательство Юрайт</t>
  </si>
  <si>
    <t>978-5-534-01389-4</t>
  </si>
  <si>
    <t>30.61я73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</si>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</sst>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sovremennye-sredstva-i-progressivnye-metody-obrabotki-584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2026-01-19T16:59:03+03:00</dcterms:created>
  <dcterms:modified xsi:type="dcterms:W3CDTF">2026-01-19T16:59:03+03:00</dcterms:modified>
  <dc:title>Прайс-лист</dc:title>
  <dc:description/>
  <dc:subject/>
  <cp:keywords/>
  <cp:category/>
</cp:coreProperties>
</file>