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<sst xmlns="http://schemas.openxmlformats.org/spreadsheetml/2006/main" uniqueCount="44">
  <si>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</si>
  <si>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</si>
  <si>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</si>
  <si>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</si>
  <si>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</si>
  <si>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</si>
  <si>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</si>
  <si>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</si>
  <si>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</si>
  <si>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</si>
  <si>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</si>
  <si>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</si>
  <si>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</si>
  <si>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</si>
  <si>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</si>
  <si>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</si>
  <si>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</si>
  <si>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</si>
  <si>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</si>
  <si>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</si>
  <si>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</si>
  <si>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</si>
  <si>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</si>
  <si>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</si>
  <si>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</si>
  <si>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</si>
  <si>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</si>
  <si>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</si>
  <si>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</si>
  <si>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</si>
  <si>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</si>
  <si>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</si>
  <si>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ИСТОРИЯ ПЕДАГОГИКИ И ОБРАЗОВАНИЯ. УПРАВЛЕНИЕ ШКОЛЬНЫМ ОБРАЗОВАНИЕМ В РОССИИ В ХIХ—ХХ ВЕКАХ 2-е изд. Учебник для вузов</t>
  </si>
  <si>
    <t>Федорова Н.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</si>
  <si>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</si>
  <si>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</si>
  <si>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</si>
  <si>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</si>
  <si>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</si>
  <si>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Школьное образование, как самая массовая и обязательная часть образования, находится в центре внимания различных слоев общества, государственных и общественных структур. В данном курсе рассматриваются вопросы становления государственно-общественного управления школьным образованием в России. Авторы использовали исторические источники и исследования по истории школьного образования в различных аспектах его рассмотрения. Материалы курса могут быть полезны для изучения дисциплины «Педагогика» в части курса «История образования и педагогической мысли в России».</t>
  </si>
  <si>
    <t>М.:Издательство Юрайт</t>
  </si>
  <si>
    <t>978-5-534-10025-9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</si>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</sst>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upravlenie-shkolnym-obrazovaniem-v-rossii-v-hih-hh-vekah-587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2026-04-26T20:52:14+03:00</dcterms:created>
  <dcterms:modified xsi:type="dcterms:W3CDTF">2026-04-26T20:52:14+03:00</dcterms:modified>
  <dc:title>Прайс-лист</dc:title>
  <dc:description/>
  <dc:subject/>
  <cp:keywords/>
  <cp:category/>
</cp:coreProperties>
</file>