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<sst xmlns="http://schemas.openxmlformats.org/spreadsheetml/2006/main" uniqueCount="53">
  <si>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</si>
  <si>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</si>
  <si>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</si>
  <si>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</si>
  <si>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</si>
  <si>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</si>
  <si>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</si>
  <si>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</si>
  <si>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</si>
  <si>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</si>
  <si>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</si>
  <si>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</si>
  <si>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</si>
  <si>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</si>
  <si>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</si>
  <si>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</si>
  <si>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</si>
  <si>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</si>
  <si>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</si>
  <si>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</si>
  <si>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</si>
  <si>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</si>
  <si>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</si>
  <si>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</si>
  <si>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</si>
  <si>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</si>
  <si>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</si>
  <si>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</si>
  <si>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</si>
  <si>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</si>
  <si>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</si>
  <si>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</si>
  <si>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РЕКЛАМА: ТЕОРИЯ И ПРАКТИКА 2-е изд., пер. и доп. Учебник для вузов</t>
  </si>
  <si>
    <t>Федотова Л.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</si>
  <si>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</si>
  <si>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</si>
  <si>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</si>
  <si>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</si>
  <si>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</si>
  <si>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анализирует рекламную деятельность так, чтобы у студента сформировались системные представления о рекламе: как социальном институте, существование которого тесно связано с развитием человеческой цивилизации; как информационном производстве; как деятельности, неразрывно связанной с реальным социумом. В курсе рассматриваются проблемы политической и социальной рекламы. Для наглядности издание снабжено таблицами, иллюстрациями и примерами из практики. Курс содержит также вопросы для самоконтроля, кейсы и приложение с перечнем основных законодательных актов, регулирующих рекламную деятельность в ряде регионов и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</si>
  <si>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</si>
  <si>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978-5-534-16649-1</t>
  </si>
  <si>
    <t>76.006.5я73</t>
  </si>
  <si>
    <t>70*100/16</t>
  </si>
  <si>
    <t>02.10.2013</t>
  </si>
  <si>
    <t>СОЦИОЛОГИЯ МАССОВЫХ КОММУНИКАЦИЙ. ТЕОРИЯ И ПРАКТИКА 5-е изд., пер. и доп. Учебник для вузов</t>
  </si>
  <si>
    <t>Обложка</t>
  </si>
  <si>
    <t>Гуманитарные науки</t>
  </si>
  <si>
    <t>Журналистика и издательское дело</t>
  </si>
  <si>
    <t>Цель курса — формирование системных представлений о функционировании средств массовой коммуникации. Они рассматриваются как социальный институт, существование которого тесно связано с развитием человеческой цивилизации. Анализируются теоретические вопросы о том, что является массовой коммуникацией. Рассматриваются проблемы, связанные с взаимодействием прессы с властью, бизнесом, политическими силами. Подробно анализируются социологические исследования звеньев коммуникативного процесса. Соответствует федеральному государственному образовательному стандарту высшего профессионального образования третьего поколения. Для студентов, обучающихся по проблематике массовых коммуникаций, а также журналистов, социологов прессы, профессионалов, работающих в системе связей с общественностью и рекламы.</t>
  </si>
  <si>
    <t>978-5-534-18980-3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</si>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</sst>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lama-teoriya-i-praktika-583268" TargetMode="External"/><Relationship Id="rId_hyperlink_2" Type="http://schemas.openxmlformats.org/officeDocument/2006/relationships/hyperlink" Target="https://urait.ru/book/sociologiya-massovyh-kommunikaciy-teoriya-i-praktika-55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559971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611</v>
      </c>
      <c r="K6" s="6" t="s">
        <v>46</v>
      </c>
      <c r="L6" s="9">
        <v>2169.0</v>
      </c>
      <c r="M6" s="9">
        <v>2389.0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2026-02-10T16:11:44+03:00</dcterms:created>
  <dcterms:modified xsi:type="dcterms:W3CDTF">2026-02-10T16:11:44+03:00</dcterms:modified>
  <dc:title>Прайс-лист</dc:title>
  <dc:description/>
  <dc:subject/>
  <cp:keywords/>
  <cp:category/>
</cp:coreProperties>
</file>