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<sst xmlns="http://schemas.openxmlformats.org/spreadsheetml/2006/main" uniqueCount="44">
  <si>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</si>
  <si>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</si>
  <si>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</si>
  <si>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</si>
  <si>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</si>
  <si>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</si>
  <si>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</si>
  <si>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</si>
  <si>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</si>
  <si>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</si>
  <si>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</si>
  <si>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</si>
  <si>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</si>
  <si>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</si>
  <si>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</si>
  <si>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</si>
  <si>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</si>
  <si>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</si>
  <si>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</si>
  <si>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</si>
  <si>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</si>
  <si>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</si>
  <si>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</si>
  <si>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</si>
  <si>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</si>
  <si>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</si>
  <si>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</si>
  <si>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</si>
  <si>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</si>
  <si>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</si>
  <si>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</si>
  <si>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21.04.2025</t>
  </si>
  <si>
    <t>АДМИНИСТРАТИВНО-ПРАВОВОЕ ОБЕСПЕЧЕНИЕ НАЦИОНАЛЬНОЙ БЕЗОПАСНОСТИ РОССИЙСКОЙ ФЕДЕРАЦИИ 2-е изд. Учебник для вузов</t>
  </si>
  <si>
    <t>Федотова Ю. Г.</t>
  </si>
  <si>
    <t>Переплет</t>
  </si>
  <si>
    <t>Гриф УМО ВО</t>
  </si>
  <si>
    <t>Высшее образование</t>
  </si>
  <si>
    <t>Юридические науки</t>
  </si>
  <si>
    <t>Административное право</t>
  </si>
  <si>
    <t>Курс посвящен административно-правовой основе обеспечения национальной безопасности (выявлению ее специфики как объекта административно-правового воздействия, установлению понятия, целей, задач и содержания административно-правового обеспечения национальной безопасности, определению понятия, элементов, субъектов механизма ее административно-правового обеспечения, раскрытию понятия, сущности, содержания и видов административно-правовых мер обеспечения национальной безопасности) и системе административно-правового обеспечения национальной безопасности, выраженной в государственной и негосударственной ее подсистемах.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юридическим направлениям, аспирантов, преподавателей, специалистов в области административного и военно-административного права, права национальной безопасности, практиков, а также широкого круга читателей.</t>
  </si>
  <si>
    <t>М.:Издательство Юрайт</t>
  </si>
  <si>
    <t>978-5-534-19634-4</t>
  </si>
  <si>
    <t>67я73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</si>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</sst>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dministrativno-pravovoe-obespechenie-nacionalnoy-bezopasnosti-rossiyskoy-federacii-58898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588989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333</v>
      </c>
      <c r="K5" s="6" t="s">
        <v>34</v>
      </c>
      <c r="L5" s="9">
        <v>1769.0</v>
      </c>
      <c r="M5" s="9">
        <v>1949.0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2026-04-03T16:21:12+03:00</dcterms:created>
  <dcterms:modified xsi:type="dcterms:W3CDTF">2026-04-03T16:21:12+03:00</dcterms:modified>
  <dc:title>Прайс-лист</dc:title>
  <dc:description/>
  <dc:subject/>
  <cp:keywords/>
  <cp:category/>
</cp:coreProperties>
</file>