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<sst xmlns="http://schemas.openxmlformats.org/spreadsheetml/2006/main" uniqueCount="44">
  <si>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</si>
  <si>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</si>
  <si>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</si>
  <si>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</si>
  <si>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</si>
  <si>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</si>
  <si>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</si>
  <si>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</si>
  <si>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</si>
  <si>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</si>
  <si>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</si>
  <si>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</si>
  <si>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</si>
  <si>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</si>
  <si>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</si>
  <si>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</si>
  <si>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</si>
  <si>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</si>
  <si>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</si>
  <si>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</si>
  <si>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</si>
  <si>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</si>
  <si>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</si>
  <si>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</si>
  <si>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</si>
  <si>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</si>
  <si>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</si>
  <si>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</si>
  <si>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</si>
  <si>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</si>
  <si>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</si>
  <si>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</si>
  <si>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АКАДЕМИЧЕСКАЯ РИТОРИКА. Учебник и практикум для вузов</t>
  </si>
  <si>
    <t>Фесенко О. П.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</si>
  <si>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</si>
  <si>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</si>
  <si>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</si>
  <si>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</si>
  <si>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</si>
  <si>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Содержание учебника знакомит с историей развития и современными требованиями к академической риторике. Описаны жанры академической речи, особенности применения научного стиля в публичных выступлениях; приведены требования к составлению, организации лекции, правила речевого этикета и поведения лектора; охарактеризованы виды спора и другие диалогические жанры, особенности взаимодействия в научной среде с представителя ми разных культур. Каждая тема учебника дополнена практикумом, упражнения которого направлены на развитие навыков подготовки научных текстов, современных форм их подачи, организации лекции, перевода письменного текста в устный и др. Для студентов высших учебных заведений, обучающихся по гуманитарным направлениям, ориентированных на профессиональную педагогическую и научную деятельность, действующих лекторов и педагогов, желающих повысить уровень лекторского мастерства.</t>
  </si>
  <si>
    <t>М.:Издательство Юрайт</t>
  </si>
  <si>
    <t>978-5-534-13769-9</t>
  </si>
  <si>
    <t>80.7я73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</si>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</sst>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ritorika-585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2026-06-12T04:06:59+03:00</dcterms:created>
  <dcterms:modified xsi:type="dcterms:W3CDTF">2026-06-12T04:06:59+03:00</dcterms:modified>
  <dc:title>Прайс-лист</dc:title>
  <dc:description/>
  <dc:subject/>
  <cp:keywords/>
  <cp:category/>
</cp:coreProperties>
</file>